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38D31A09-9168-406F-8CFD-AFF3512FF8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<sst xmlns="http://schemas.openxmlformats.org/spreadsheetml/2006/main" count="2" uniqueCount="2">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</sst>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1.849</c:v>
                </c:pt>
                <c:pt idx="1">
                  <c:v>1.073</c:v>
                </c:pt>
                <c:pt idx="2">
                  <c:v>0.33500000000000002</c:v>
                </c:pt>
                <c:pt idx="3">
                  <c:v>0.06</c:v>
                </c:pt>
                <c:pt idx="4">
                  <c:v>0</c:v>
                </c:pt>
                <c:pt idx="5">
                  <c:v>5.5E-2</c:v>
                </c:pt>
                <c:pt idx="6">
                  <c:v>1.2E-2</c:v>
                </c:pt>
                <c:pt idx="7">
                  <c:v>0</c:v>
                </c:pt>
                <c:pt idx="8">
                  <c:v>8.6999999999999994E-2</c:v>
                </c:pt>
                <c:pt idx="9">
                  <c:v>1.5169999999999999</c:v>
                </c:pt>
                <c:pt idx="10">
                  <c:v>0.91700000000000004</c:v>
                </c:pt>
                <c:pt idx="11">
                  <c:v>1.8859999999999999</c:v>
                </c:pt>
                <c:pt idx="12">
                  <c:v>0.83199999999999996</c:v>
                </c:pt>
                <c:pt idx="13">
                  <c:v>0.55700000000000005</c:v>
                </c:pt>
                <c:pt idx="14">
                  <c:v>1.462</c:v>
                </c:pt>
                <c:pt idx="15">
                  <c:v>1.9E-2</c:v>
                </c:pt>
                <c:pt idx="16">
                  <c:v>0.623</c:v>
                </c:pt>
                <c:pt idx="17">
                  <c:v>0.126</c:v>
                </c:pt>
                <c:pt idx="18">
                  <c:v>0</c:v>
                </c:pt>
                <c:pt idx="19">
                  <c:v>0</c:v>
                </c:pt>
                <c:pt idx="20">
                  <c:v>4.0000000000000001E-3</c:v>
                </c:pt>
                <c:pt idx="21">
                  <c:v>0.17499999999999999</c:v>
                </c:pt>
                <c:pt idx="22">
                  <c:v>0.152</c:v>
                </c:pt>
                <c:pt idx="23">
                  <c:v>1.234</c:v>
                </c:pt>
                <c:pt idx="24">
                  <c:v>1.1120000000000001</c:v>
                </c:pt>
                <c:pt idx="25">
                  <c:v>0.82</c:v>
                </c:pt>
                <c:pt idx="26">
                  <c:v>0.70199999999999996</c:v>
                </c:pt>
                <c:pt idx="27">
                  <c:v>2.58</c:v>
                </c:pt>
                <c:pt idx="28">
                  <c:v>0.48199999999999998</c:v>
                </c:pt>
                <c:pt idx="29">
                  <c:v>0</c:v>
                </c:pt>
                <c:pt idx="30">
                  <c:v>0</c:v>
                </c:pt>
                <c:pt idx="31">
                  <c:v>1E-3</c:v>
                </c:pt>
                <c:pt idx="32">
                  <c:v>0</c:v>
                </c:pt>
                <c:pt idx="33">
                  <c:v>8.8999999999999996E-2</c:v>
                </c:pt>
                <c:pt idx="34">
                  <c:v>0.86199999999999999</c:v>
                </c:pt>
                <c:pt idx="35">
                  <c:v>1.0640000000000001</c:v>
                </c:pt>
                <c:pt idx="36">
                  <c:v>1.5329999999999999</c:v>
                </c:pt>
                <c:pt idx="37">
                  <c:v>1.0860000000000001</c:v>
                </c:pt>
                <c:pt idx="38">
                  <c:v>2.0659999999999998</c:v>
                </c:pt>
                <c:pt idx="39">
                  <c:v>3.488</c:v>
                </c:pt>
                <c:pt idx="40">
                  <c:v>0.878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4.7E-2</c:v>
                </c:pt>
                <c:pt idx="46">
                  <c:v>0.44500000000000001</c:v>
                </c:pt>
                <c:pt idx="47">
                  <c:v>0.96899999999999997</c:v>
                </c:pt>
                <c:pt idx="48">
                  <c:v>2.641</c:v>
                </c:pt>
                <c:pt idx="49">
                  <c:v>0.46200000000000002</c:v>
                </c:pt>
                <c:pt idx="50">
                  <c:v>1.536</c:v>
                </c:pt>
                <c:pt idx="51">
                  <c:v>2.27</c:v>
                </c:pt>
                <c:pt idx="52">
                  <c:v>0.625</c:v>
                </c:pt>
                <c:pt idx="53">
                  <c:v>0</c:v>
                </c:pt>
                <c:pt idx="54">
                  <c:v>0.156</c:v>
                </c:pt>
                <c:pt idx="55">
                  <c:v>0</c:v>
                </c:pt>
                <c:pt idx="56">
                  <c:v>4.8000000000000001E-2</c:v>
                </c:pt>
                <c:pt idx="57">
                  <c:v>6.6000000000000003E-2</c:v>
                </c:pt>
                <c:pt idx="58">
                  <c:v>1.1399999999999999</c:v>
                </c:pt>
                <c:pt idx="59">
                  <c:v>1.6619999999999999</c:v>
                </c:pt>
                <c:pt idx="60">
                  <c:v>3.5990000000000002</c:v>
                </c:pt>
                <c:pt idx="61">
                  <c:v>1.1100000000000001</c:v>
                </c:pt>
                <c:pt idx="62">
                  <c:v>1.97</c:v>
                </c:pt>
                <c:pt idx="63">
                  <c:v>0.41499999999999998</c:v>
                </c:pt>
                <c:pt idx="64">
                  <c:v>0.66100000000000003</c:v>
                </c:pt>
                <c:pt idx="65">
                  <c:v>0</c:v>
                </c:pt>
                <c:pt idx="66">
                  <c:v>0</c:v>
                </c:pt>
                <c:pt idx="67">
                  <c:v>2.4E-2</c:v>
                </c:pt>
                <c:pt idx="68">
                  <c:v>0</c:v>
                </c:pt>
                <c:pt idx="69">
                  <c:v>0</c:v>
                </c:pt>
                <c:pt idx="70">
                  <c:v>1.0620000000000001</c:v>
                </c:pt>
                <c:pt idx="71">
                  <c:v>1.079</c:v>
                </c:pt>
                <c:pt idx="72">
                  <c:v>4.63</c:v>
                </c:pt>
                <c:pt idx="73">
                  <c:v>1.2749999999999999</c:v>
                </c:pt>
                <c:pt idx="74">
                  <c:v>1.048</c:v>
                </c:pt>
                <c:pt idx="75">
                  <c:v>1.0640000000000001</c:v>
                </c:pt>
                <c:pt idx="76">
                  <c:v>0.36099999999999999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0.26300000000000001</c:v>
                </c:pt>
                <c:pt idx="82">
                  <c:v>0.79100000000000004</c:v>
                </c:pt>
                <c:pt idx="83">
                  <c:v>3.2370000000000001</c:v>
                </c:pt>
                <c:pt idx="84">
                  <c:v>0.48099999999999998</c:v>
                </c:pt>
                <c:pt idx="85">
                  <c:v>1.667</c:v>
                </c:pt>
                <c:pt idx="86">
                  <c:v>3.84</c:v>
                </c:pt>
                <c:pt idx="87">
                  <c:v>2.3660000000000001</c:v>
                </c:pt>
                <c:pt idx="88">
                  <c:v>6.5000000000000002E-2</c:v>
                </c:pt>
                <c:pt idx="89">
                  <c:v>0.28499999999999998</c:v>
                </c:pt>
                <c:pt idx="90">
                  <c:v>0</c:v>
                </c:pt>
                <c:pt idx="91">
                  <c:v>0</c:v>
                </c:pt>
                <c:pt idx="92">
                  <c:v>3.5000000000000003E-2</c:v>
                </c:pt>
                <c:pt idx="93">
                  <c:v>0.19600000000000001</c:v>
                </c:pt>
                <c:pt idx="94">
                  <c:v>0.82599999999999996</c:v>
                </c:pt>
                <c:pt idx="95">
                  <c:v>0.92900000000000005</c:v>
                </c:pt>
                <c:pt idx="96">
                  <c:v>1.583</c:v>
                </c:pt>
                <c:pt idx="97">
                  <c:v>1.371</c:v>
                </c:pt>
                <c:pt idx="98">
                  <c:v>0.22900000000000001</c:v>
                </c:pt>
                <c:pt idx="99">
                  <c:v>0.28699999999999998</c:v>
                </c:pt>
                <c:pt idx="100">
                  <c:v>0.03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4.0000000000000001E-3</c:v>
                </c:pt>
                <c:pt idx="105">
                  <c:v>0.38900000000000001</c:v>
                </c:pt>
                <c:pt idx="106">
                  <c:v>0.377</c:v>
                </c:pt>
                <c:pt idx="107">
                  <c:v>1.0209999999999999</c:v>
                </c:pt>
                <c:pt idx="108">
                  <c:v>0.93400000000000005</c:v>
                </c:pt>
                <c:pt idx="109">
                  <c:v>1.8180000000000001</c:v>
                </c:pt>
                <c:pt idx="110">
                  <c:v>1.474</c:v>
                </c:pt>
                <c:pt idx="111">
                  <c:v>1.494</c:v>
                </c:pt>
                <c:pt idx="112">
                  <c:v>0.92300000000000004</c:v>
                </c:pt>
                <c:pt idx="113">
                  <c:v>0.13800000000000001</c:v>
                </c:pt>
                <c:pt idx="114">
                  <c:v>0</c:v>
                </c:pt>
                <c:pt idx="115">
                  <c:v>0</c:v>
                </c:pt>
                <c:pt idx="116">
                  <c:v>0.246</c:v>
                </c:pt>
                <c:pt idx="117">
                  <c:v>0.11799999999999999</c:v>
                </c:pt>
                <c:pt idx="118">
                  <c:v>1.0640000000000001</c:v>
                </c:pt>
                <c:pt idx="119">
                  <c:v>0.96499999999999997</c:v>
                </c:pt>
                <c:pt idx="120">
                  <c:v>0.98099999999999998</c:v>
                </c:pt>
                <c:pt idx="121">
                  <c:v>1.9350000000000001</c:v>
                </c:pt>
                <c:pt idx="122">
                  <c:v>1.075</c:v>
                </c:pt>
                <c:pt idx="123">
                  <c:v>1.181</c:v>
                </c:pt>
                <c:pt idx="124">
                  <c:v>0.38900000000000001</c:v>
                </c:pt>
                <c:pt idx="125">
                  <c:v>0.112</c:v>
                </c:pt>
                <c:pt idx="126">
                  <c:v>0</c:v>
                </c:pt>
                <c:pt idx="127">
                  <c:v>8.0000000000000002E-3</c:v>
                </c:pt>
                <c:pt idx="128">
                  <c:v>2.1999999999999999E-2</c:v>
                </c:pt>
                <c:pt idx="129">
                  <c:v>0.28100000000000003</c:v>
                </c:pt>
                <c:pt idx="130">
                  <c:v>0.22500000000000001</c:v>
                </c:pt>
                <c:pt idx="131">
                  <c:v>0</c:v>
                </c:pt>
                <c:pt idx="132">
                  <c:v>1.1890000000000001</c:v>
                </c:pt>
                <c:pt idx="133">
                  <c:v>1.5269999999999999</c:v>
                </c:pt>
                <c:pt idx="134">
                  <c:v>1.2050000000000001</c:v>
                </c:pt>
                <c:pt idx="135">
                  <c:v>0.82</c:v>
                </c:pt>
                <c:pt idx="136">
                  <c:v>0.42599999999999999</c:v>
                </c:pt>
                <c:pt idx="137">
                  <c:v>6.2E-2</c:v>
                </c:pt>
                <c:pt idx="138">
                  <c:v>0</c:v>
                </c:pt>
                <c:pt idx="139">
                  <c:v>0.16300000000000001</c:v>
                </c:pt>
                <c:pt idx="140">
                  <c:v>0.191</c:v>
                </c:pt>
                <c:pt idx="141">
                  <c:v>1.2450000000000001</c:v>
                </c:pt>
                <c:pt idx="142">
                  <c:v>1.9790000000000001</c:v>
                </c:pt>
                <c:pt idx="143">
                  <c:v>0</c:v>
                </c:pt>
                <c:pt idx="144">
                  <c:v>0.626</c:v>
                </c:pt>
                <c:pt idx="145">
                  <c:v>3.0209999999999999</c:v>
                </c:pt>
                <c:pt idx="146">
                  <c:v>1.3580000000000001</c:v>
                </c:pt>
                <c:pt idx="147">
                  <c:v>1.181</c:v>
                </c:pt>
                <c:pt idx="148">
                  <c:v>0.27900000000000003</c:v>
                </c:pt>
                <c:pt idx="149">
                  <c:v>9.2999999999999999E-2</c:v>
                </c:pt>
                <c:pt idx="150">
                  <c:v>2.5999999999999999E-2</c:v>
                </c:pt>
                <c:pt idx="151">
                  <c:v>0</c:v>
                </c:pt>
                <c:pt idx="152">
                  <c:v>0</c:v>
                </c:pt>
                <c:pt idx="153">
                  <c:v>0.25</c:v>
                </c:pt>
                <c:pt idx="154">
                  <c:v>1.1930000000000001</c:v>
                </c:pt>
                <c:pt idx="155">
                  <c:v>1.4730000000000001</c:v>
                </c:pt>
                <c:pt idx="156">
                  <c:v>1.379</c:v>
                </c:pt>
                <c:pt idx="157">
                  <c:v>1.0409999999999999</c:v>
                </c:pt>
                <c:pt idx="158">
                  <c:v>1.4039999999999999</c:v>
                </c:pt>
                <c:pt idx="159">
                  <c:v>1.024</c:v>
                </c:pt>
                <c:pt idx="160">
                  <c:v>0.34899999999999998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2E-3</c:v>
                </c:pt>
                <c:pt idx="166">
                  <c:v>1.44</c:v>
                </c:pt>
                <c:pt idx="167">
                  <c:v>0.76600000000000001</c:v>
                </c:pt>
                <c:pt idx="168">
                  <c:v>0.61399999999999999</c:v>
                </c:pt>
                <c:pt idx="169">
                  <c:v>0</c:v>
                </c:pt>
                <c:pt idx="170">
                  <c:v>1.5780000000000001</c:v>
                </c:pt>
                <c:pt idx="171">
                  <c:v>0.66500000000000004</c:v>
                </c:pt>
                <c:pt idx="172">
                  <c:v>0.40799999999999997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0.41899999999999998</c:v>
                </c:pt>
                <c:pt idx="178">
                  <c:v>0.90600000000000003</c:v>
                </c:pt>
                <c:pt idx="179">
                  <c:v>0.78500000000000003</c:v>
                </c:pt>
                <c:pt idx="180">
                  <c:v>0.73499999999999999</c:v>
                </c:pt>
                <c:pt idx="181">
                  <c:v>1.83</c:v>
                </c:pt>
                <c:pt idx="182">
                  <c:v>1.2290000000000001</c:v>
                </c:pt>
                <c:pt idx="183">
                  <c:v>0.185</c:v>
                </c:pt>
                <c:pt idx="184">
                  <c:v>7.4999999999999997E-2</c:v>
                </c:pt>
                <c:pt idx="185">
                  <c:v>0</c:v>
                </c:pt>
                <c:pt idx="186">
                  <c:v>0.121</c:v>
                </c:pt>
                <c:pt idx="187">
                  <c:v>0</c:v>
                </c:pt>
                <c:pt idx="188">
                  <c:v>1.4999999999999999E-2</c:v>
                </c:pt>
                <c:pt idx="189">
                  <c:v>0.76800000000000002</c:v>
                </c:pt>
                <c:pt idx="190">
                  <c:v>0.77100000000000002</c:v>
                </c:pt>
                <c:pt idx="191">
                  <c:v>0.96099999999999997</c:v>
                </c:pt>
                <c:pt idx="192">
                  <c:v>1.2769999999999999</c:v>
                </c:pt>
                <c:pt idx="193">
                  <c:v>1.0229999999999999</c:v>
                </c:pt>
                <c:pt idx="194">
                  <c:v>1.6519999999999999</c:v>
                </c:pt>
                <c:pt idx="195">
                  <c:v>1.276</c:v>
                </c:pt>
                <c:pt idx="196">
                  <c:v>0.755</c:v>
                </c:pt>
                <c:pt idx="197">
                  <c:v>0</c:v>
                </c:pt>
                <c:pt idx="198">
                  <c:v>4.8000000000000001E-2</c:v>
                </c:pt>
                <c:pt idx="199">
                  <c:v>0</c:v>
                </c:pt>
                <c:pt idx="200">
                  <c:v>5.0000000000000001E-3</c:v>
                </c:pt>
                <c:pt idx="201">
                  <c:v>1.6E-2</c:v>
                </c:pt>
                <c:pt idx="202">
                  <c:v>0.38600000000000001</c:v>
                </c:pt>
                <c:pt idx="203">
                  <c:v>0.99</c:v>
                </c:pt>
                <c:pt idx="204">
                  <c:v>1.0129999999999999</c:v>
                </c:pt>
                <c:pt idx="205">
                  <c:v>1.325</c:v>
                </c:pt>
                <c:pt idx="206">
                  <c:v>1.3779999999999999</c:v>
                </c:pt>
                <c:pt idx="207">
                  <c:v>1.125</c:v>
                </c:pt>
                <c:pt idx="208">
                  <c:v>0.70199999999999996</c:v>
                </c:pt>
                <c:pt idx="209">
                  <c:v>0</c:v>
                </c:pt>
                <c:pt idx="210">
                  <c:v>0.10199999999999999</c:v>
                </c:pt>
                <c:pt idx="211">
                  <c:v>0</c:v>
                </c:pt>
                <c:pt idx="212">
                  <c:v>0</c:v>
                </c:pt>
                <c:pt idx="213">
                  <c:v>0.11799999999999999</c:v>
                </c:pt>
                <c:pt idx="214">
                  <c:v>0.191</c:v>
                </c:pt>
                <c:pt idx="215">
                  <c:v>0.53100000000000003</c:v>
                </c:pt>
                <c:pt idx="216">
                  <c:v>0.90600000000000003</c:v>
                </c:pt>
                <c:pt idx="217">
                  <c:v>1.268</c:v>
                </c:pt>
                <c:pt idx="218">
                  <c:v>0.80300000000000005</c:v>
                </c:pt>
                <c:pt idx="219">
                  <c:v>1.4590000000000001</c:v>
                </c:pt>
                <c:pt idx="220">
                  <c:v>1.016</c:v>
                </c:pt>
                <c:pt idx="221">
                  <c:v>5.0000000000000001E-3</c:v>
                </c:pt>
                <c:pt idx="222">
                  <c:v>0</c:v>
                </c:pt>
                <c:pt idx="223">
                  <c:v>0</c:v>
                </c:pt>
                <c:pt idx="224">
                  <c:v>0.08</c:v>
                </c:pt>
                <c:pt idx="225">
                  <c:v>0.69499999999999995</c:v>
                </c:pt>
                <c:pt idx="226">
                  <c:v>1.0449999999999999</c:v>
                </c:pt>
                <c:pt idx="227">
                  <c:v>0.95499999999999996</c:v>
                </c:pt>
                <c:pt idx="228">
                  <c:v>2.0019999999999998</c:v>
                </c:pt>
                <c:pt idx="229">
                  <c:v>1.877</c:v>
                </c:pt>
                <c:pt idx="230">
                  <c:v>6.88</c:v>
                </c:pt>
                <c:pt idx="231">
                  <c:v>1.776</c:v>
                </c:pt>
                <c:pt idx="232">
                  <c:v>1.37</c:v>
                </c:pt>
                <c:pt idx="233">
                  <c:v>0.32900000000000001</c:v>
                </c:pt>
                <c:pt idx="234">
                  <c:v>0.02</c:v>
                </c:pt>
                <c:pt idx="235">
                  <c:v>1.2E-2</c:v>
                </c:pt>
                <c:pt idx="236">
                  <c:v>1.7000000000000001E-2</c:v>
                </c:pt>
                <c:pt idx="237">
                  <c:v>2.536</c:v>
                </c:pt>
                <c:pt idx="238">
                  <c:v>2.2549999999999999</c:v>
                </c:pt>
                <c:pt idx="239">
                  <c:v>0.85899999999999999</c:v>
                </c:pt>
                <c:pt idx="240">
                  <c:v>0.94199999999999995</c:v>
                </c:pt>
                <c:pt idx="241">
                  <c:v>1.7390000000000001</c:v>
                </c:pt>
                <c:pt idx="242">
                  <c:v>2.5</c:v>
                </c:pt>
                <c:pt idx="243">
                  <c:v>3.4529999999999998</c:v>
                </c:pt>
                <c:pt idx="244">
                  <c:v>0.4</c:v>
                </c:pt>
                <c:pt idx="245">
                  <c:v>0</c:v>
                </c:pt>
                <c:pt idx="246">
                  <c:v>8.9999999999999993E-3</c:v>
                </c:pt>
                <c:pt idx="247">
                  <c:v>0</c:v>
                </c:pt>
                <c:pt idx="248">
                  <c:v>0.03</c:v>
                </c:pt>
                <c:pt idx="249">
                  <c:v>5.8000000000000003E-2</c:v>
                </c:pt>
                <c:pt idx="250">
                  <c:v>1.8169999999999999</c:v>
                </c:pt>
                <c:pt idx="251">
                  <c:v>1.2150000000000001</c:v>
                </c:pt>
                <c:pt idx="252">
                  <c:v>8.8999999999999996E-2</c:v>
                </c:pt>
                <c:pt idx="253">
                  <c:v>0.35699999999999998</c:v>
                </c:pt>
                <c:pt idx="254">
                  <c:v>1.68</c:v>
                </c:pt>
                <c:pt idx="255">
                  <c:v>0.27700000000000002</c:v>
                </c:pt>
                <c:pt idx="256">
                  <c:v>1.5569999999999999</c:v>
                </c:pt>
                <c:pt idx="257">
                  <c:v>0</c:v>
                </c:pt>
                <c:pt idx="258">
                  <c:v>3.0000000000000001E-3</c:v>
                </c:pt>
                <c:pt idx="259">
                  <c:v>0</c:v>
                </c:pt>
                <c:pt idx="260">
                  <c:v>0</c:v>
                </c:pt>
                <c:pt idx="261">
                  <c:v>2E-3</c:v>
                </c:pt>
                <c:pt idx="262">
                  <c:v>0.41899999999999998</c:v>
                </c:pt>
                <c:pt idx="263">
                  <c:v>0.499</c:v>
                </c:pt>
                <c:pt idx="264">
                  <c:v>0.95</c:v>
                </c:pt>
                <c:pt idx="265">
                  <c:v>0.71599999999999997</c:v>
                </c:pt>
                <c:pt idx="266">
                  <c:v>0.51500000000000001</c:v>
                </c:pt>
                <c:pt idx="267">
                  <c:v>0.73699999999999999</c:v>
                </c:pt>
                <c:pt idx="268">
                  <c:v>0.71899999999999997</c:v>
                </c:pt>
                <c:pt idx="269">
                  <c:v>3.0000000000000001E-3</c:v>
                </c:pt>
                <c:pt idx="270">
                  <c:v>6.0000000000000001E-3</c:v>
                </c:pt>
                <c:pt idx="271">
                  <c:v>0</c:v>
                </c:pt>
                <c:pt idx="272">
                  <c:v>0</c:v>
                </c:pt>
                <c:pt idx="273">
                  <c:v>1.4999999999999999E-2</c:v>
                </c:pt>
                <c:pt idx="274">
                  <c:v>0.14799999999999999</c:v>
                </c:pt>
                <c:pt idx="275">
                  <c:v>0.26200000000000001</c:v>
                </c:pt>
                <c:pt idx="276">
                  <c:v>0.82899999999999996</c:v>
                </c:pt>
                <c:pt idx="277">
                  <c:v>1.625</c:v>
                </c:pt>
                <c:pt idx="278">
                  <c:v>1.29</c:v>
                </c:pt>
                <c:pt idx="279">
                  <c:v>0.28999999999999998</c:v>
                </c:pt>
                <c:pt idx="280">
                  <c:v>0.26700000000000002</c:v>
                </c:pt>
                <c:pt idx="281">
                  <c:v>0.189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0.252</c:v>
                </c:pt>
                <c:pt idx="286">
                  <c:v>0.52800000000000002</c:v>
                </c:pt>
                <c:pt idx="287">
                  <c:v>0.24299999999999999</c:v>
                </c:pt>
                <c:pt idx="288">
                  <c:v>0.78400000000000003</c:v>
                </c:pt>
                <c:pt idx="289">
                  <c:v>1.2889999999999999</c:v>
                </c:pt>
                <c:pt idx="290">
                  <c:v>0.94799999999999995</c:v>
                </c:pt>
                <c:pt idx="291">
                  <c:v>1.079</c:v>
                </c:pt>
                <c:pt idx="292">
                  <c:v>1.0389999999999999</c:v>
                </c:pt>
                <c:pt idx="293">
                  <c:v>0.10299999999999999</c:v>
                </c:pt>
                <c:pt idx="294">
                  <c:v>0</c:v>
                </c:pt>
                <c:pt idx="295">
                  <c:v>0</c:v>
                </c:pt>
                <c:pt idx="296">
                  <c:v>0.2</c:v>
                </c:pt>
                <c:pt idx="297">
                  <c:v>1.419</c:v>
                </c:pt>
                <c:pt idx="298">
                  <c:v>0.33900000000000002</c:v>
                </c:pt>
                <c:pt idx="299">
                  <c:v>0.28199999999999997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C-4AC4-80CB-3530B295F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1.849</v>
      </c>
    </row>
    <row r="3" spans="1:2" x14ac:dyDescent="0.3">
      <c r="A3" s="2">
        <v>36557</v>
      </c>
      <c r="B3">
        <v>1.073</v>
      </c>
    </row>
    <row r="4" spans="1:2" x14ac:dyDescent="0.3">
      <c r="A4" s="2">
        <v>36586</v>
      </c>
      <c r="B4">
        <v>0.33500000000000002</v>
      </c>
    </row>
    <row r="5" spans="1:2" x14ac:dyDescent="0.3">
      <c r="A5" s="2">
        <v>36617</v>
      </c>
      <c r="B5">
        <v>0.06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5.5E-2</v>
      </c>
    </row>
    <row r="8" spans="1:2" x14ac:dyDescent="0.3">
      <c r="A8" s="2">
        <v>36708</v>
      </c>
      <c r="B8">
        <v>1.2E-2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8.6999999999999994E-2</v>
      </c>
    </row>
    <row r="11" spans="1:2" x14ac:dyDescent="0.3">
      <c r="A11" s="2">
        <v>36800</v>
      </c>
      <c r="B11">
        <v>1.5169999999999999</v>
      </c>
    </row>
    <row r="12" spans="1:2" x14ac:dyDescent="0.3">
      <c r="A12" s="2">
        <v>36831</v>
      </c>
      <c r="B12">
        <v>0.91700000000000004</v>
      </c>
    </row>
    <row r="13" spans="1:2" x14ac:dyDescent="0.3">
      <c r="A13" s="2">
        <v>36861</v>
      </c>
      <c r="B13">
        <v>1.8859999999999999</v>
      </c>
    </row>
    <row r="14" spans="1:2" x14ac:dyDescent="0.3">
      <c r="A14" s="2">
        <v>36892</v>
      </c>
      <c r="B14">
        <v>0.83199999999999996</v>
      </c>
    </row>
    <row r="15" spans="1:2" x14ac:dyDescent="0.3">
      <c r="A15" s="2">
        <v>36923</v>
      </c>
      <c r="B15">
        <v>0.55700000000000005</v>
      </c>
    </row>
    <row r="16" spans="1:2" x14ac:dyDescent="0.3">
      <c r="A16" s="2">
        <v>36951</v>
      </c>
      <c r="B16">
        <v>1.462</v>
      </c>
    </row>
    <row r="17" spans="1:2" x14ac:dyDescent="0.3">
      <c r="A17" s="2">
        <v>36982</v>
      </c>
      <c r="B17">
        <v>1.9E-2</v>
      </c>
    </row>
    <row r="18" spans="1:2" x14ac:dyDescent="0.3">
      <c r="A18" s="2">
        <v>37012</v>
      </c>
      <c r="B18">
        <v>0.623</v>
      </c>
    </row>
    <row r="19" spans="1:2" x14ac:dyDescent="0.3">
      <c r="A19" s="2">
        <v>37043</v>
      </c>
      <c r="B19">
        <v>0.126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4.0000000000000001E-3</v>
      </c>
    </row>
    <row r="23" spans="1:2" x14ac:dyDescent="0.3">
      <c r="A23" s="2">
        <v>37165</v>
      </c>
      <c r="B23">
        <v>0.17499999999999999</v>
      </c>
    </row>
    <row r="24" spans="1:2" x14ac:dyDescent="0.3">
      <c r="A24" s="2">
        <v>37196</v>
      </c>
      <c r="B24">
        <v>0.152</v>
      </c>
    </row>
    <row r="25" spans="1:2" x14ac:dyDescent="0.3">
      <c r="A25" s="2">
        <v>37226</v>
      </c>
      <c r="B25">
        <v>1.234</v>
      </c>
    </row>
    <row r="26" spans="1:2" x14ac:dyDescent="0.3">
      <c r="A26" s="2">
        <v>37257</v>
      </c>
      <c r="B26">
        <v>1.1120000000000001</v>
      </c>
    </row>
    <row r="27" spans="1:2" x14ac:dyDescent="0.3">
      <c r="A27" s="2">
        <v>37288</v>
      </c>
      <c r="B27">
        <v>0.82</v>
      </c>
    </row>
    <row r="28" spans="1:2" x14ac:dyDescent="0.3">
      <c r="A28" s="2">
        <v>37316</v>
      </c>
      <c r="B28">
        <v>0.70199999999999996</v>
      </c>
    </row>
    <row r="29" spans="1:2" x14ac:dyDescent="0.3">
      <c r="A29" s="2">
        <v>37347</v>
      </c>
      <c r="B29">
        <v>2.58</v>
      </c>
    </row>
    <row r="30" spans="1:2" x14ac:dyDescent="0.3">
      <c r="A30" s="2">
        <v>37377</v>
      </c>
      <c r="B30">
        <v>0.48199999999999998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1E-3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8.8999999999999996E-2</v>
      </c>
    </row>
    <row r="36" spans="1:2" x14ac:dyDescent="0.3">
      <c r="A36" s="2">
        <v>37561</v>
      </c>
      <c r="B36">
        <v>0.86199999999999999</v>
      </c>
    </row>
    <row r="37" spans="1:2" x14ac:dyDescent="0.3">
      <c r="A37" s="2">
        <v>37591</v>
      </c>
      <c r="B37">
        <v>1.0640000000000001</v>
      </c>
    </row>
    <row r="38" spans="1:2" x14ac:dyDescent="0.3">
      <c r="A38" s="2">
        <v>37622</v>
      </c>
      <c r="B38">
        <v>1.5329999999999999</v>
      </c>
    </row>
    <row r="39" spans="1:2" x14ac:dyDescent="0.3">
      <c r="A39" s="2">
        <v>37653</v>
      </c>
      <c r="B39">
        <v>1.0860000000000001</v>
      </c>
    </row>
    <row r="40" spans="1:2" x14ac:dyDescent="0.3">
      <c r="A40" s="2">
        <v>37681</v>
      </c>
      <c r="B40">
        <v>2.0659999999999998</v>
      </c>
    </row>
    <row r="41" spans="1:2" x14ac:dyDescent="0.3">
      <c r="A41" s="2">
        <v>37712</v>
      </c>
      <c r="B41">
        <v>3.488</v>
      </c>
    </row>
    <row r="42" spans="1:2" x14ac:dyDescent="0.3">
      <c r="A42" s="2">
        <v>37742</v>
      </c>
      <c r="B42">
        <v>0.878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4.7E-2</v>
      </c>
    </row>
    <row r="48" spans="1:2" x14ac:dyDescent="0.3">
      <c r="A48" s="2">
        <v>37926</v>
      </c>
      <c r="B48">
        <v>0.44500000000000001</v>
      </c>
    </row>
    <row r="49" spans="1:2" x14ac:dyDescent="0.3">
      <c r="A49" s="2">
        <v>37956</v>
      </c>
      <c r="B49">
        <v>0.96899999999999997</v>
      </c>
    </row>
    <row r="50" spans="1:2" x14ac:dyDescent="0.3">
      <c r="A50" s="2">
        <v>37987</v>
      </c>
      <c r="B50">
        <v>2.641</v>
      </c>
    </row>
    <row r="51" spans="1:2" x14ac:dyDescent="0.3">
      <c r="A51" s="2">
        <v>38018</v>
      </c>
      <c r="B51">
        <v>0.46200000000000002</v>
      </c>
    </row>
    <row r="52" spans="1:2" x14ac:dyDescent="0.3">
      <c r="A52" s="2">
        <v>38047</v>
      </c>
      <c r="B52">
        <v>1.536</v>
      </c>
    </row>
    <row r="53" spans="1:2" x14ac:dyDescent="0.3">
      <c r="A53" s="2">
        <v>38078</v>
      </c>
      <c r="B53">
        <v>2.27</v>
      </c>
    </row>
    <row r="54" spans="1:2" x14ac:dyDescent="0.3">
      <c r="A54" s="2">
        <v>38108</v>
      </c>
      <c r="B54">
        <v>0.625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0.156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4.8000000000000001E-2</v>
      </c>
    </row>
    <row r="59" spans="1:2" x14ac:dyDescent="0.3">
      <c r="A59" s="2">
        <v>38261</v>
      </c>
      <c r="B59">
        <v>6.6000000000000003E-2</v>
      </c>
    </row>
    <row r="60" spans="1:2" x14ac:dyDescent="0.3">
      <c r="A60" s="2">
        <v>38292</v>
      </c>
      <c r="B60">
        <v>1.1399999999999999</v>
      </c>
    </row>
    <row r="61" spans="1:2" x14ac:dyDescent="0.3">
      <c r="A61" s="2">
        <v>38322</v>
      </c>
      <c r="B61">
        <v>1.6619999999999999</v>
      </c>
    </row>
    <row r="62" spans="1:2" x14ac:dyDescent="0.3">
      <c r="A62" s="2">
        <v>38353</v>
      </c>
      <c r="B62">
        <v>3.5990000000000002</v>
      </c>
    </row>
    <row r="63" spans="1:2" x14ac:dyDescent="0.3">
      <c r="A63" s="2">
        <v>38384</v>
      </c>
      <c r="B63">
        <v>1.1100000000000001</v>
      </c>
    </row>
    <row r="64" spans="1:2" x14ac:dyDescent="0.3">
      <c r="A64" s="2">
        <v>38412</v>
      </c>
      <c r="B64">
        <v>1.97</v>
      </c>
    </row>
    <row r="65" spans="1:2" x14ac:dyDescent="0.3">
      <c r="A65" s="2">
        <v>38443</v>
      </c>
      <c r="B65">
        <v>0.41499999999999998</v>
      </c>
    </row>
    <row r="66" spans="1:2" x14ac:dyDescent="0.3">
      <c r="A66" s="2">
        <v>38473</v>
      </c>
      <c r="B66">
        <v>0.66100000000000003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2.4E-2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1.0620000000000001</v>
      </c>
    </row>
    <row r="73" spans="1:2" x14ac:dyDescent="0.3">
      <c r="A73" s="2">
        <v>38687</v>
      </c>
      <c r="B73">
        <v>1.079</v>
      </c>
    </row>
    <row r="74" spans="1:2" x14ac:dyDescent="0.3">
      <c r="A74" s="2">
        <v>38718</v>
      </c>
      <c r="B74">
        <v>4.63</v>
      </c>
    </row>
    <row r="75" spans="1:2" x14ac:dyDescent="0.3">
      <c r="A75" s="2">
        <v>38749</v>
      </c>
      <c r="B75">
        <v>1.2749999999999999</v>
      </c>
    </row>
    <row r="76" spans="1:2" x14ac:dyDescent="0.3">
      <c r="A76" s="2">
        <v>38777</v>
      </c>
      <c r="B76">
        <v>1.048</v>
      </c>
    </row>
    <row r="77" spans="1:2" x14ac:dyDescent="0.3">
      <c r="A77" s="2">
        <v>38808</v>
      </c>
      <c r="B77">
        <v>1.0640000000000001</v>
      </c>
    </row>
    <row r="78" spans="1:2" x14ac:dyDescent="0.3">
      <c r="A78" s="2">
        <v>38838</v>
      </c>
      <c r="B78">
        <v>0.36099999999999999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0.26300000000000001</v>
      </c>
    </row>
    <row r="84" spans="1:2" x14ac:dyDescent="0.3">
      <c r="A84" s="2">
        <v>39022</v>
      </c>
      <c r="B84">
        <v>0.79100000000000004</v>
      </c>
    </row>
    <row r="85" spans="1:2" x14ac:dyDescent="0.3">
      <c r="A85" s="2">
        <v>39052</v>
      </c>
      <c r="B85">
        <v>3.2370000000000001</v>
      </c>
    </row>
    <row r="86" spans="1:2" x14ac:dyDescent="0.3">
      <c r="A86" s="2">
        <v>39083</v>
      </c>
      <c r="B86">
        <v>0.48099999999999998</v>
      </c>
    </row>
    <row r="87" spans="1:2" x14ac:dyDescent="0.3">
      <c r="A87" s="2">
        <v>39114</v>
      </c>
      <c r="B87">
        <v>1.667</v>
      </c>
    </row>
    <row r="88" spans="1:2" x14ac:dyDescent="0.3">
      <c r="A88" s="2">
        <v>39142</v>
      </c>
      <c r="B88">
        <v>3.84</v>
      </c>
    </row>
    <row r="89" spans="1:2" x14ac:dyDescent="0.3">
      <c r="A89" s="2">
        <v>39173</v>
      </c>
      <c r="B89">
        <v>2.3660000000000001</v>
      </c>
    </row>
    <row r="90" spans="1:2" x14ac:dyDescent="0.3">
      <c r="A90" s="2">
        <v>39203</v>
      </c>
      <c r="B90">
        <v>6.5000000000000002E-2</v>
      </c>
    </row>
    <row r="91" spans="1:2" x14ac:dyDescent="0.3">
      <c r="A91" s="2">
        <v>39234</v>
      </c>
      <c r="B91">
        <v>0.28499999999999998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3.5000000000000003E-2</v>
      </c>
    </row>
    <row r="95" spans="1:2" x14ac:dyDescent="0.3">
      <c r="A95" s="2">
        <v>39356</v>
      </c>
      <c r="B95">
        <v>0.19600000000000001</v>
      </c>
    </row>
    <row r="96" spans="1:2" x14ac:dyDescent="0.3">
      <c r="A96" s="2">
        <v>39387</v>
      </c>
      <c r="B96">
        <v>0.82599999999999996</v>
      </c>
    </row>
    <row r="97" spans="1:2" x14ac:dyDescent="0.3">
      <c r="A97" s="2">
        <v>39417</v>
      </c>
      <c r="B97">
        <v>0.92900000000000005</v>
      </c>
    </row>
    <row r="98" spans="1:2" x14ac:dyDescent="0.3">
      <c r="A98" s="2">
        <v>39448</v>
      </c>
      <c r="B98">
        <v>1.583</v>
      </c>
    </row>
    <row r="99" spans="1:2" x14ac:dyDescent="0.3">
      <c r="A99" s="2">
        <v>39479</v>
      </c>
      <c r="B99">
        <v>1.371</v>
      </c>
    </row>
    <row r="100" spans="1:2" x14ac:dyDescent="0.3">
      <c r="A100" s="2">
        <v>39508</v>
      </c>
      <c r="B100">
        <v>0.22900000000000001</v>
      </c>
    </row>
    <row r="101" spans="1:2" x14ac:dyDescent="0.3">
      <c r="A101" s="2">
        <v>39539</v>
      </c>
      <c r="B101">
        <v>0.28699999999999998</v>
      </c>
    </row>
    <row r="102" spans="1:2" x14ac:dyDescent="0.3">
      <c r="A102" s="2">
        <v>39569</v>
      </c>
      <c r="B102">
        <v>0.03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4.0000000000000001E-3</v>
      </c>
    </row>
    <row r="107" spans="1:2" x14ac:dyDescent="0.3">
      <c r="A107" s="2">
        <v>39722</v>
      </c>
      <c r="B107">
        <v>0.38900000000000001</v>
      </c>
    </row>
    <row r="108" spans="1:2" x14ac:dyDescent="0.3">
      <c r="A108" s="2">
        <v>39753</v>
      </c>
      <c r="B108">
        <v>0.377</v>
      </c>
    </row>
    <row r="109" spans="1:2" x14ac:dyDescent="0.3">
      <c r="A109" s="2">
        <v>39783</v>
      </c>
      <c r="B109">
        <v>1.0209999999999999</v>
      </c>
    </row>
    <row r="110" spans="1:2" x14ac:dyDescent="0.3">
      <c r="A110" s="2">
        <v>39814</v>
      </c>
      <c r="B110">
        <v>0.93400000000000005</v>
      </c>
    </row>
    <row r="111" spans="1:2" x14ac:dyDescent="0.3">
      <c r="A111" s="2">
        <v>39845</v>
      </c>
      <c r="B111">
        <v>1.8180000000000001</v>
      </c>
    </row>
    <row r="112" spans="1:2" x14ac:dyDescent="0.3">
      <c r="A112" s="2">
        <v>39873</v>
      </c>
      <c r="B112">
        <v>1.474</v>
      </c>
    </row>
    <row r="113" spans="1:2" x14ac:dyDescent="0.3">
      <c r="A113" s="2">
        <v>39904</v>
      </c>
      <c r="B113">
        <v>1.494</v>
      </c>
    </row>
    <row r="114" spans="1:2" x14ac:dyDescent="0.3">
      <c r="A114" s="2">
        <v>39934</v>
      </c>
      <c r="B114">
        <v>0.92300000000000004</v>
      </c>
    </row>
    <row r="115" spans="1:2" x14ac:dyDescent="0.3">
      <c r="A115" s="2">
        <v>39965</v>
      </c>
      <c r="B115">
        <v>0.13800000000000001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0.246</v>
      </c>
    </row>
    <row r="119" spans="1:2" x14ac:dyDescent="0.3">
      <c r="A119" s="2">
        <v>40087</v>
      </c>
      <c r="B119">
        <v>0.11799999999999999</v>
      </c>
    </row>
    <row r="120" spans="1:2" x14ac:dyDescent="0.3">
      <c r="A120" s="2">
        <v>40118</v>
      </c>
      <c r="B120">
        <v>1.0640000000000001</v>
      </c>
    </row>
    <row r="121" spans="1:2" x14ac:dyDescent="0.3">
      <c r="A121" s="2">
        <v>40148</v>
      </c>
      <c r="B121">
        <v>0.96499999999999997</v>
      </c>
    </row>
    <row r="122" spans="1:2" x14ac:dyDescent="0.3">
      <c r="A122" s="2">
        <v>40179</v>
      </c>
      <c r="B122">
        <v>0.98099999999999998</v>
      </c>
    </row>
    <row r="123" spans="1:2" x14ac:dyDescent="0.3">
      <c r="A123" s="2">
        <v>40210</v>
      </c>
      <c r="B123">
        <v>1.9350000000000001</v>
      </c>
    </row>
    <row r="124" spans="1:2" x14ac:dyDescent="0.3">
      <c r="A124" s="2">
        <v>40238</v>
      </c>
      <c r="B124">
        <v>1.075</v>
      </c>
    </row>
    <row r="125" spans="1:2" x14ac:dyDescent="0.3">
      <c r="A125" s="2">
        <v>40269</v>
      </c>
      <c r="B125">
        <v>1.181</v>
      </c>
    </row>
    <row r="126" spans="1:2" x14ac:dyDescent="0.3">
      <c r="A126" s="2">
        <v>40299</v>
      </c>
      <c r="B126">
        <v>0.38900000000000001</v>
      </c>
    </row>
    <row r="127" spans="1:2" x14ac:dyDescent="0.3">
      <c r="A127" s="2">
        <v>40330</v>
      </c>
      <c r="B127">
        <v>0.112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8.0000000000000002E-3</v>
      </c>
    </row>
    <row r="130" spans="1:2" x14ac:dyDescent="0.3">
      <c r="A130" s="2">
        <v>40422</v>
      </c>
      <c r="B130">
        <v>2.1999999999999999E-2</v>
      </c>
    </row>
    <row r="131" spans="1:2" x14ac:dyDescent="0.3">
      <c r="A131" s="2">
        <v>40452</v>
      </c>
      <c r="B131">
        <v>0.28100000000000003</v>
      </c>
    </row>
    <row r="132" spans="1:2" x14ac:dyDescent="0.3">
      <c r="A132" s="2">
        <v>40483</v>
      </c>
      <c r="B132">
        <v>0.22500000000000001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1.1890000000000001</v>
      </c>
    </row>
    <row r="135" spans="1:2" x14ac:dyDescent="0.3">
      <c r="A135" s="2">
        <v>40575</v>
      </c>
      <c r="B135">
        <v>1.5269999999999999</v>
      </c>
    </row>
    <row r="136" spans="1:2" x14ac:dyDescent="0.3">
      <c r="A136" s="2">
        <v>40603</v>
      </c>
      <c r="B136">
        <v>1.2050000000000001</v>
      </c>
    </row>
    <row r="137" spans="1:2" x14ac:dyDescent="0.3">
      <c r="A137" s="2">
        <v>40634</v>
      </c>
      <c r="B137">
        <v>0.82</v>
      </c>
    </row>
    <row r="138" spans="1:2" x14ac:dyDescent="0.3">
      <c r="A138" s="2">
        <v>40664</v>
      </c>
      <c r="B138">
        <v>0.42599999999999999</v>
      </c>
    </row>
    <row r="139" spans="1:2" x14ac:dyDescent="0.3">
      <c r="A139" s="2">
        <v>40695</v>
      </c>
      <c r="B139">
        <v>6.2E-2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0.16300000000000001</v>
      </c>
    </row>
    <row r="142" spans="1:2" x14ac:dyDescent="0.3">
      <c r="A142" s="2">
        <v>40787</v>
      </c>
      <c r="B142">
        <v>0.191</v>
      </c>
    </row>
    <row r="143" spans="1:2" x14ac:dyDescent="0.3">
      <c r="A143" s="2">
        <v>40817</v>
      </c>
      <c r="B143">
        <v>1.2450000000000001</v>
      </c>
    </row>
    <row r="144" spans="1:2" x14ac:dyDescent="0.3">
      <c r="A144" s="2">
        <v>40848</v>
      </c>
      <c r="B144">
        <v>1.9790000000000001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0.626</v>
      </c>
    </row>
    <row r="147" spans="1:2" x14ac:dyDescent="0.3">
      <c r="A147" s="2">
        <v>40940</v>
      </c>
      <c r="B147">
        <v>3.0209999999999999</v>
      </c>
    </row>
    <row r="148" spans="1:2" x14ac:dyDescent="0.3">
      <c r="A148" s="2">
        <v>40969</v>
      </c>
      <c r="B148">
        <v>1.3580000000000001</v>
      </c>
    </row>
    <row r="149" spans="1:2" x14ac:dyDescent="0.3">
      <c r="A149" s="2">
        <v>41000</v>
      </c>
      <c r="B149">
        <v>1.181</v>
      </c>
    </row>
    <row r="150" spans="1:2" x14ac:dyDescent="0.3">
      <c r="A150" s="2">
        <v>41030</v>
      </c>
      <c r="B150">
        <v>0.27900000000000003</v>
      </c>
    </row>
    <row r="151" spans="1:2" x14ac:dyDescent="0.3">
      <c r="A151" s="2">
        <v>41061</v>
      </c>
      <c r="B151">
        <v>9.2999999999999999E-2</v>
      </c>
    </row>
    <row r="152" spans="1:2" x14ac:dyDescent="0.3">
      <c r="A152" s="2">
        <v>41091</v>
      </c>
      <c r="B152">
        <v>2.5999999999999999E-2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0.25</v>
      </c>
    </row>
    <row r="156" spans="1:2" x14ac:dyDescent="0.3">
      <c r="A156" s="2">
        <v>41214</v>
      </c>
      <c r="B156">
        <v>1.1930000000000001</v>
      </c>
    </row>
    <row r="157" spans="1:2" x14ac:dyDescent="0.3">
      <c r="A157" s="2">
        <v>41244</v>
      </c>
      <c r="B157">
        <v>1.4730000000000001</v>
      </c>
    </row>
    <row r="158" spans="1:2" x14ac:dyDescent="0.3">
      <c r="A158" s="2">
        <v>41275</v>
      </c>
      <c r="B158">
        <v>1.379</v>
      </c>
    </row>
    <row r="159" spans="1:2" x14ac:dyDescent="0.3">
      <c r="A159" s="2">
        <v>41306</v>
      </c>
      <c r="B159">
        <v>1.0409999999999999</v>
      </c>
    </row>
    <row r="160" spans="1:2" x14ac:dyDescent="0.3">
      <c r="A160" s="2">
        <v>41334</v>
      </c>
      <c r="B160">
        <v>1.4039999999999999</v>
      </c>
    </row>
    <row r="161" spans="1:2" x14ac:dyDescent="0.3">
      <c r="A161" s="2">
        <v>41365</v>
      </c>
      <c r="B161">
        <v>1.024</v>
      </c>
    </row>
    <row r="162" spans="1:2" x14ac:dyDescent="0.3">
      <c r="A162" s="2">
        <v>41395</v>
      </c>
      <c r="B162">
        <v>0.34899999999999998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2E-3</v>
      </c>
    </row>
    <row r="168" spans="1:2" x14ac:dyDescent="0.3">
      <c r="A168" s="2">
        <v>41579</v>
      </c>
      <c r="B168">
        <v>1.44</v>
      </c>
    </row>
    <row r="169" spans="1:2" x14ac:dyDescent="0.3">
      <c r="A169" s="2">
        <v>41609</v>
      </c>
      <c r="B169">
        <v>0.76600000000000001</v>
      </c>
    </row>
    <row r="170" spans="1:2" x14ac:dyDescent="0.3">
      <c r="A170" s="2">
        <v>41640</v>
      </c>
      <c r="B170">
        <v>0.61399999999999999</v>
      </c>
    </row>
    <row r="171" spans="1:2" x14ac:dyDescent="0.3">
      <c r="A171" s="2">
        <v>41671</v>
      </c>
      <c r="B171">
        <v>0</v>
      </c>
    </row>
    <row r="172" spans="1:2" x14ac:dyDescent="0.3">
      <c r="A172" s="2">
        <v>41699</v>
      </c>
      <c r="B172">
        <v>1.5780000000000001</v>
      </c>
    </row>
    <row r="173" spans="1:2" x14ac:dyDescent="0.3">
      <c r="A173" s="2">
        <v>41730</v>
      </c>
      <c r="B173">
        <v>0.66500000000000004</v>
      </c>
    </row>
    <row r="174" spans="1:2" x14ac:dyDescent="0.3">
      <c r="A174" s="2">
        <v>41760</v>
      </c>
      <c r="B174">
        <v>0.40799999999999997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0.41899999999999998</v>
      </c>
    </row>
    <row r="180" spans="1:2" x14ac:dyDescent="0.3">
      <c r="A180" s="2">
        <v>41944</v>
      </c>
      <c r="B180">
        <v>0.90600000000000003</v>
      </c>
    </row>
    <row r="181" spans="1:2" x14ac:dyDescent="0.3">
      <c r="A181" s="2">
        <v>41974</v>
      </c>
      <c r="B181">
        <v>0.78500000000000003</v>
      </c>
    </row>
    <row r="182" spans="1:2" x14ac:dyDescent="0.3">
      <c r="A182" s="2">
        <v>42005</v>
      </c>
      <c r="B182">
        <v>0.73499999999999999</v>
      </c>
    </row>
    <row r="183" spans="1:2" x14ac:dyDescent="0.3">
      <c r="A183" s="2">
        <v>42036</v>
      </c>
      <c r="B183">
        <v>1.83</v>
      </c>
    </row>
    <row r="184" spans="1:2" x14ac:dyDescent="0.3">
      <c r="A184" s="2">
        <v>42064</v>
      </c>
      <c r="B184">
        <v>1.2290000000000001</v>
      </c>
    </row>
    <row r="185" spans="1:2" x14ac:dyDescent="0.3">
      <c r="A185" s="2">
        <v>42095</v>
      </c>
      <c r="B185">
        <v>0.185</v>
      </c>
    </row>
    <row r="186" spans="1:2" x14ac:dyDescent="0.3">
      <c r="A186" s="2">
        <v>42125</v>
      </c>
      <c r="B186">
        <v>7.4999999999999997E-2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0.121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1.4999999999999999E-2</v>
      </c>
    </row>
    <row r="191" spans="1:2" x14ac:dyDescent="0.3">
      <c r="A191" s="2">
        <v>42278</v>
      </c>
      <c r="B191">
        <v>0.76800000000000002</v>
      </c>
    </row>
    <row r="192" spans="1:2" x14ac:dyDescent="0.3">
      <c r="A192" s="2">
        <v>42309</v>
      </c>
      <c r="B192">
        <v>0.77100000000000002</v>
      </c>
    </row>
    <row r="193" spans="1:2" x14ac:dyDescent="0.3">
      <c r="A193" s="2">
        <v>42339</v>
      </c>
      <c r="B193">
        <v>0.96099999999999997</v>
      </c>
    </row>
    <row r="194" spans="1:2" x14ac:dyDescent="0.3">
      <c r="A194" s="2">
        <v>42370</v>
      </c>
      <c r="B194">
        <v>1.2769999999999999</v>
      </c>
    </row>
    <row r="195" spans="1:2" x14ac:dyDescent="0.3">
      <c r="A195" s="2">
        <v>42401</v>
      </c>
      <c r="B195">
        <v>1.0229999999999999</v>
      </c>
    </row>
    <row r="196" spans="1:2" x14ac:dyDescent="0.3">
      <c r="A196" s="2">
        <v>42430</v>
      </c>
      <c r="B196">
        <v>1.6519999999999999</v>
      </c>
    </row>
    <row r="197" spans="1:2" x14ac:dyDescent="0.3">
      <c r="A197" s="2">
        <v>42461</v>
      </c>
      <c r="B197">
        <v>1.276</v>
      </c>
    </row>
    <row r="198" spans="1:2" x14ac:dyDescent="0.3">
      <c r="A198" s="2">
        <v>42491</v>
      </c>
      <c r="B198">
        <v>0.755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4.8000000000000001E-2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5.0000000000000001E-3</v>
      </c>
    </row>
    <row r="203" spans="1:2" x14ac:dyDescent="0.3">
      <c r="A203" s="2">
        <v>42644</v>
      </c>
      <c r="B203">
        <v>1.6E-2</v>
      </c>
    </row>
    <row r="204" spans="1:2" x14ac:dyDescent="0.3">
      <c r="A204" s="2">
        <v>42675</v>
      </c>
      <c r="B204">
        <v>0.38600000000000001</v>
      </c>
    </row>
    <row r="205" spans="1:2" x14ac:dyDescent="0.3">
      <c r="A205" s="2">
        <v>42705</v>
      </c>
      <c r="B205">
        <v>0.99</v>
      </c>
    </row>
    <row r="206" spans="1:2" x14ac:dyDescent="0.3">
      <c r="A206" s="2">
        <v>42736</v>
      </c>
      <c r="B206">
        <v>1.0129999999999999</v>
      </c>
    </row>
    <row r="207" spans="1:2" x14ac:dyDescent="0.3">
      <c r="A207" s="2">
        <v>42767</v>
      </c>
      <c r="B207">
        <v>1.325</v>
      </c>
    </row>
    <row r="208" spans="1:2" x14ac:dyDescent="0.3">
      <c r="A208" s="2">
        <v>42795</v>
      </c>
      <c r="B208">
        <v>1.3779999999999999</v>
      </c>
    </row>
    <row r="209" spans="1:2" x14ac:dyDescent="0.3">
      <c r="A209" s="2">
        <v>42826</v>
      </c>
      <c r="B209">
        <v>1.125</v>
      </c>
    </row>
    <row r="210" spans="1:2" x14ac:dyDescent="0.3">
      <c r="A210" s="2">
        <v>42856</v>
      </c>
      <c r="B210">
        <v>0.70199999999999996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0.10199999999999999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0.11799999999999999</v>
      </c>
    </row>
    <row r="216" spans="1:2" x14ac:dyDescent="0.3">
      <c r="A216" s="2">
        <v>43040</v>
      </c>
      <c r="B216">
        <v>0.191</v>
      </c>
    </row>
    <row r="217" spans="1:2" x14ac:dyDescent="0.3">
      <c r="A217" s="2">
        <v>43070</v>
      </c>
      <c r="B217">
        <v>0.53100000000000003</v>
      </c>
    </row>
    <row r="218" spans="1:2" x14ac:dyDescent="0.3">
      <c r="A218" s="2">
        <v>43101</v>
      </c>
      <c r="B218">
        <v>0.90600000000000003</v>
      </c>
    </row>
    <row r="219" spans="1:2" x14ac:dyDescent="0.3">
      <c r="A219" s="2">
        <v>43132</v>
      </c>
      <c r="B219">
        <v>1.268</v>
      </c>
    </row>
    <row r="220" spans="1:2" x14ac:dyDescent="0.3">
      <c r="A220" s="2">
        <v>43160</v>
      </c>
      <c r="B220">
        <v>0.80300000000000005</v>
      </c>
    </row>
    <row r="221" spans="1:2" x14ac:dyDescent="0.3">
      <c r="A221" s="2">
        <v>43191</v>
      </c>
      <c r="B221">
        <v>1.4590000000000001</v>
      </c>
    </row>
    <row r="222" spans="1:2" x14ac:dyDescent="0.3">
      <c r="A222" s="2">
        <v>43221</v>
      </c>
      <c r="B222">
        <v>1.016</v>
      </c>
    </row>
    <row r="223" spans="1:2" x14ac:dyDescent="0.3">
      <c r="A223" s="2">
        <v>43252</v>
      </c>
      <c r="B223">
        <v>5.0000000000000001E-3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0.08</v>
      </c>
    </row>
    <row r="227" spans="1:2" x14ac:dyDescent="0.3">
      <c r="A227" s="2">
        <v>43374</v>
      </c>
      <c r="B227">
        <v>0.69499999999999995</v>
      </c>
    </row>
    <row r="228" spans="1:2" x14ac:dyDescent="0.3">
      <c r="A228" s="2">
        <v>43405</v>
      </c>
      <c r="B228">
        <v>1.0449999999999999</v>
      </c>
    </row>
    <row r="229" spans="1:2" x14ac:dyDescent="0.3">
      <c r="A229" s="2">
        <v>43435</v>
      </c>
      <c r="B229">
        <v>0.95499999999999996</v>
      </c>
    </row>
    <row r="230" spans="1:2" x14ac:dyDescent="0.3">
      <c r="A230" s="2">
        <v>43466</v>
      </c>
      <c r="B230">
        <v>2.0019999999999998</v>
      </c>
    </row>
    <row r="231" spans="1:2" x14ac:dyDescent="0.3">
      <c r="A231" s="2">
        <v>43497</v>
      </c>
      <c r="B231">
        <v>1.877</v>
      </c>
    </row>
    <row r="232" spans="1:2" x14ac:dyDescent="0.3">
      <c r="A232" s="2">
        <v>43525</v>
      </c>
      <c r="B232">
        <v>6.88</v>
      </c>
    </row>
    <row r="233" spans="1:2" x14ac:dyDescent="0.3">
      <c r="A233" s="2">
        <v>43556</v>
      </c>
      <c r="B233">
        <v>1.776</v>
      </c>
    </row>
    <row r="234" spans="1:2" x14ac:dyDescent="0.3">
      <c r="A234" s="2">
        <v>43586</v>
      </c>
      <c r="B234">
        <v>1.37</v>
      </c>
    </row>
    <row r="235" spans="1:2" x14ac:dyDescent="0.3">
      <c r="A235" s="2">
        <v>43617</v>
      </c>
      <c r="B235">
        <v>0.32900000000000001</v>
      </c>
    </row>
    <row r="236" spans="1:2" x14ac:dyDescent="0.3">
      <c r="A236" s="2">
        <v>43647</v>
      </c>
      <c r="B236">
        <v>0.02</v>
      </c>
    </row>
    <row r="237" spans="1:2" x14ac:dyDescent="0.3">
      <c r="A237" s="2">
        <v>43678</v>
      </c>
      <c r="B237">
        <v>1.2E-2</v>
      </c>
    </row>
    <row r="238" spans="1:2" x14ac:dyDescent="0.3">
      <c r="A238" s="2">
        <v>43709</v>
      </c>
      <c r="B238">
        <v>1.7000000000000001E-2</v>
      </c>
    </row>
    <row r="239" spans="1:2" x14ac:dyDescent="0.3">
      <c r="A239" s="2">
        <v>43739</v>
      </c>
      <c r="B239">
        <v>2.536</v>
      </c>
    </row>
    <row r="240" spans="1:2" x14ac:dyDescent="0.3">
      <c r="A240" s="2">
        <v>43770</v>
      </c>
      <c r="B240">
        <v>2.2549999999999999</v>
      </c>
    </row>
    <row r="241" spans="1:2" x14ac:dyDescent="0.3">
      <c r="A241" s="2">
        <v>43800</v>
      </c>
      <c r="B241">
        <v>0.85899999999999999</v>
      </c>
    </row>
    <row r="242" spans="1:2" x14ac:dyDescent="0.3">
      <c r="A242" s="2">
        <v>43831</v>
      </c>
      <c r="B242">
        <v>0.94199999999999995</v>
      </c>
    </row>
    <row r="243" spans="1:2" x14ac:dyDescent="0.3">
      <c r="A243" s="2">
        <v>43862</v>
      </c>
      <c r="B243">
        <v>1.7390000000000001</v>
      </c>
    </row>
    <row r="244" spans="1:2" x14ac:dyDescent="0.3">
      <c r="A244" s="2">
        <v>43891</v>
      </c>
      <c r="B244">
        <v>2.5</v>
      </c>
    </row>
    <row r="245" spans="1:2" x14ac:dyDescent="0.3">
      <c r="A245" s="2">
        <v>43922</v>
      </c>
      <c r="B245">
        <v>3.4529999999999998</v>
      </c>
    </row>
    <row r="246" spans="1:2" x14ac:dyDescent="0.3">
      <c r="A246" s="2">
        <v>43952</v>
      </c>
      <c r="B246">
        <v>0.4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8.9999999999999993E-3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0.03</v>
      </c>
    </row>
    <row r="251" spans="1:2" x14ac:dyDescent="0.3">
      <c r="A251" s="2">
        <v>44105</v>
      </c>
      <c r="B251">
        <v>5.8000000000000003E-2</v>
      </c>
    </row>
    <row r="252" spans="1:2" x14ac:dyDescent="0.3">
      <c r="A252" s="2">
        <v>44136</v>
      </c>
      <c r="B252">
        <v>1.8169999999999999</v>
      </c>
    </row>
    <row r="253" spans="1:2" x14ac:dyDescent="0.3">
      <c r="A253" s="2">
        <v>44166</v>
      </c>
      <c r="B253">
        <v>1.2150000000000001</v>
      </c>
    </row>
    <row r="254" spans="1:2" x14ac:dyDescent="0.3">
      <c r="A254" s="2">
        <v>44197</v>
      </c>
      <c r="B254">
        <v>8.8999999999999996E-2</v>
      </c>
    </row>
    <row r="255" spans="1:2" x14ac:dyDescent="0.3">
      <c r="A255" s="2">
        <v>44228</v>
      </c>
      <c r="B255">
        <v>0.35699999999999998</v>
      </c>
    </row>
    <row r="256" spans="1:2" x14ac:dyDescent="0.3">
      <c r="A256" s="2">
        <v>44256</v>
      </c>
      <c r="B256">
        <v>1.68</v>
      </c>
    </row>
    <row r="257" spans="1:2" x14ac:dyDescent="0.3">
      <c r="A257" s="2">
        <v>44287</v>
      </c>
      <c r="B257">
        <v>0.27700000000000002</v>
      </c>
    </row>
    <row r="258" spans="1:2" x14ac:dyDescent="0.3">
      <c r="A258" s="2">
        <v>44317</v>
      </c>
      <c r="B258">
        <v>1.5569999999999999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3.0000000000000001E-3</v>
      </c>
    </row>
    <row r="261" spans="1:2" x14ac:dyDescent="0.3">
      <c r="A261" s="2">
        <v>44409</v>
      </c>
      <c r="B261">
        <v>0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2E-3</v>
      </c>
    </row>
    <row r="264" spans="1:2" x14ac:dyDescent="0.3">
      <c r="A264" s="2">
        <v>44501</v>
      </c>
      <c r="B264">
        <v>0.41899999999999998</v>
      </c>
    </row>
    <row r="265" spans="1:2" x14ac:dyDescent="0.3">
      <c r="A265" s="2">
        <v>44531</v>
      </c>
      <c r="B265">
        <v>0.499</v>
      </c>
    </row>
    <row r="266" spans="1:2" x14ac:dyDescent="0.3">
      <c r="A266" s="2">
        <v>44562</v>
      </c>
      <c r="B266">
        <v>0.95</v>
      </c>
    </row>
    <row r="267" spans="1:2" x14ac:dyDescent="0.3">
      <c r="A267" s="2">
        <v>44593</v>
      </c>
      <c r="B267">
        <v>0.71599999999999997</v>
      </c>
    </row>
    <row r="268" spans="1:2" x14ac:dyDescent="0.3">
      <c r="A268" s="2">
        <v>44621</v>
      </c>
      <c r="B268">
        <v>0.51500000000000001</v>
      </c>
    </row>
    <row r="269" spans="1:2" x14ac:dyDescent="0.3">
      <c r="A269" s="2">
        <v>44652</v>
      </c>
      <c r="B269">
        <v>0.73699999999999999</v>
      </c>
    </row>
    <row r="270" spans="1:2" x14ac:dyDescent="0.3">
      <c r="A270" s="2">
        <v>44682</v>
      </c>
      <c r="B270">
        <v>0.71899999999999997</v>
      </c>
    </row>
    <row r="271" spans="1:2" x14ac:dyDescent="0.3">
      <c r="A271" s="2">
        <v>44713</v>
      </c>
      <c r="B271">
        <v>3.0000000000000001E-3</v>
      </c>
    </row>
    <row r="272" spans="1:2" x14ac:dyDescent="0.3">
      <c r="A272" s="2">
        <v>44743</v>
      </c>
      <c r="B272">
        <v>6.0000000000000001E-3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1.4999999999999999E-2</v>
      </c>
    </row>
    <row r="276" spans="1:2" x14ac:dyDescent="0.3">
      <c r="A276" s="2">
        <v>44866</v>
      </c>
      <c r="B276">
        <v>0.14799999999999999</v>
      </c>
    </row>
    <row r="277" spans="1:2" x14ac:dyDescent="0.3">
      <c r="A277" s="2">
        <v>44896</v>
      </c>
      <c r="B277">
        <v>0.26200000000000001</v>
      </c>
    </row>
    <row r="278" spans="1:2" x14ac:dyDescent="0.3">
      <c r="A278" s="2">
        <v>44927</v>
      </c>
      <c r="B278">
        <v>0.82899999999999996</v>
      </c>
    </row>
    <row r="279" spans="1:2" x14ac:dyDescent="0.3">
      <c r="A279" s="2">
        <v>44958</v>
      </c>
      <c r="B279">
        <v>1.625</v>
      </c>
    </row>
    <row r="280" spans="1:2" x14ac:dyDescent="0.3">
      <c r="A280" s="2">
        <v>44986</v>
      </c>
      <c r="B280">
        <v>1.29</v>
      </c>
    </row>
    <row r="281" spans="1:2" x14ac:dyDescent="0.3">
      <c r="A281" s="2">
        <v>45017</v>
      </c>
      <c r="B281">
        <v>0.28999999999999998</v>
      </c>
    </row>
    <row r="282" spans="1:2" x14ac:dyDescent="0.3">
      <c r="A282" s="2">
        <v>45047</v>
      </c>
      <c r="B282">
        <v>0.26700000000000002</v>
      </c>
    </row>
    <row r="283" spans="1:2" x14ac:dyDescent="0.3">
      <c r="A283" s="2">
        <v>45078</v>
      </c>
      <c r="B283">
        <v>0.189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0.252</v>
      </c>
    </row>
    <row r="288" spans="1:2" x14ac:dyDescent="0.3">
      <c r="A288" s="2">
        <v>45231</v>
      </c>
      <c r="B288">
        <v>0.52800000000000002</v>
      </c>
    </row>
    <row r="289" spans="1:2" x14ac:dyDescent="0.3">
      <c r="A289" s="2">
        <v>45261</v>
      </c>
      <c r="B289">
        <v>0.24299999999999999</v>
      </c>
    </row>
    <row r="290" spans="1:2" x14ac:dyDescent="0.3">
      <c r="A290" s="2">
        <v>45292</v>
      </c>
      <c r="B290">
        <v>0.78400000000000003</v>
      </c>
    </row>
    <row r="291" spans="1:2" x14ac:dyDescent="0.3">
      <c r="A291" s="2">
        <v>45323</v>
      </c>
      <c r="B291">
        <v>1.2889999999999999</v>
      </c>
    </row>
    <row r="292" spans="1:2" x14ac:dyDescent="0.3">
      <c r="A292" s="2">
        <v>45352</v>
      </c>
      <c r="B292">
        <v>0.94799999999999995</v>
      </c>
    </row>
    <row r="293" spans="1:2" x14ac:dyDescent="0.3">
      <c r="A293" s="2">
        <v>45383</v>
      </c>
      <c r="B293">
        <v>1.079</v>
      </c>
    </row>
    <row r="294" spans="1:2" x14ac:dyDescent="0.3">
      <c r="A294" s="2">
        <v>45413</v>
      </c>
      <c r="B294">
        <v>1.0389999999999999</v>
      </c>
    </row>
    <row r="295" spans="1:2" x14ac:dyDescent="0.3">
      <c r="A295" s="2">
        <v>45444</v>
      </c>
      <c r="B295">
        <v>0.10299999999999999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0</v>
      </c>
    </row>
    <row r="298" spans="1:2" x14ac:dyDescent="0.3">
      <c r="A298" s="2">
        <v>45536</v>
      </c>
      <c r="B298">
        <v>0.2</v>
      </c>
    </row>
    <row r="299" spans="1:2" x14ac:dyDescent="0.3">
      <c r="A299" s="2">
        <v>45566</v>
      </c>
      <c r="B299">
        <v>1.419</v>
      </c>
    </row>
    <row r="300" spans="1:2" x14ac:dyDescent="0.3">
      <c r="A300" s="2">
        <v>45597</v>
      </c>
      <c r="B300">
        <v>0.33900000000000002</v>
      </c>
    </row>
    <row r="301" spans="1:2" x14ac:dyDescent="0.3">
      <c r="A301" s="2">
        <v>45627</v>
      </c>
      <c r="B301">
        <v>0.28199999999999997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2025-10-13T11:28:51Z</dcterms:modified>
</cp:coreProperties>
</file>