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231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rman\Desktop\Extract_GIS_data\Mazandaran\charts\"/>
    </mc:Choice>
  </mc:AlternateContent>
  <xr:revisionPtr revIDLastSave="0" documentId="13_ncr:1_{8754ED21-CE79-40C6-A073-327C9A7A1A13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مدرسه سنجش از دور" sheetId="1" r:id="rId1"/>
  </sheets>
  <calcPr calcId="124519"/>
</workbook>
</file>

<file path=xl/sharedStrings.xml><?xml version="1.0" encoding="utf-8"?>
<sst xmlns="http://schemas.openxmlformats.org/spreadsheetml/2006/main" count="2" uniqueCount="2">
  <si>
    <t>system:time_start</t>
  </si>
  <si>
    <t>vs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</si>
</sst>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yyyy\-mm\-dd\ hh:mm:ss"/>
  </numFmts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3">
    <xf numFmtId="0" fontId="0" fillId="0" borderId="0" xfId="0"/>
    <xf numFmtId="0" fontId="1" fillId="0" borderId="1" xfId="0" applyFont="1" applyBorder="1" applyAlignment="1">
      <alignment horizontal="center" vertical="top"/>
    </xf>
    <xf numFmtId="164" fontId="0" fillId="0" borderId="0" xfId="0" applyNumberFormat="1"/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Wind-speed at 10m (m/s) over time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Wind-speed at 10m (m/s)</c:v>
          </c:tx>
          <c:spPr>
            <a:ln>
              <a:solidFill>
                <a:srgbClr val="0000FF"/>
              </a:solidFill>
            </a:ln>
          </c:spPr>
          <c:marker>
            <c:symbol val="none"/>
          </c:marker>
          <c:cat>
            <c:numRef>
              <c:f>'مدرسه سنجش از دور'!$A$2:$A$301</c:f>
              <c:numCache>
                <c:formatCode>yyyy\-mm\-dd\ hh:mm:ss</c:formatCode>
                <c:ptCount val="300"/>
                <c:pt idx="0">
                  <c:v>36526</c:v>
                </c:pt>
                <c:pt idx="1">
                  <c:v>36557</c:v>
                </c:pt>
                <c:pt idx="2">
                  <c:v>36586</c:v>
                </c:pt>
                <c:pt idx="3">
                  <c:v>36617</c:v>
                </c:pt>
                <c:pt idx="4">
                  <c:v>36647</c:v>
                </c:pt>
                <c:pt idx="5">
                  <c:v>36678</c:v>
                </c:pt>
                <c:pt idx="6">
                  <c:v>36708</c:v>
                </c:pt>
                <c:pt idx="7">
                  <c:v>36739</c:v>
                </c:pt>
                <c:pt idx="8">
                  <c:v>36770</c:v>
                </c:pt>
                <c:pt idx="9">
                  <c:v>36800</c:v>
                </c:pt>
                <c:pt idx="10">
                  <c:v>36831</c:v>
                </c:pt>
                <c:pt idx="11">
                  <c:v>36861</c:v>
                </c:pt>
                <c:pt idx="12">
                  <c:v>36892</c:v>
                </c:pt>
                <c:pt idx="13">
                  <c:v>36923</c:v>
                </c:pt>
                <c:pt idx="14">
                  <c:v>36951</c:v>
                </c:pt>
                <c:pt idx="15">
                  <c:v>36982</c:v>
                </c:pt>
                <c:pt idx="16">
                  <c:v>37012</c:v>
                </c:pt>
                <c:pt idx="17">
                  <c:v>37043</c:v>
                </c:pt>
                <c:pt idx="18">
                  <c:v>37073</c:v>
                </c:pt>
                <c:pt idx="19">
                  <c:v>37104</c:v>
                </c:pt>
                <c:pt idx="20">
                  <c:v>37135</c:v>
                </c:pt>
                <c:pt idx="21">
                  <c:v>37165</c:v>
                </c:pt>
                <c:pt idx="22">
                  <c:v>37196</c:v>
                </c:pt>
                <c:pt idx="23">
                  <c:v>37226</c:v>
                </c:pt>
                <c:pt idx="24">
                  <c:v>37257</c:v>
                </c:pt>
                <c:pt idx="25">
                  <c:v>37288</c:v>
                </c:pt>
                <c:pt idx="26">
                  <c:v>37316</c:v>
                </c:pt>
                <c:pt idx="27">
                  <c:v>37347</c:v>
                </c:pt>
                <c:pt idx="28">
                  <c:v>37377</c:v>
                </c:pt>
                <c:pt idx="29">
                  <c:v>37408</c:v>
                </c:pt>
                <c:pt idx="30">
                  <c:v>37438</c:v>
                </c:pt>
                <c:pt idx="31">
                  <c:v>37469</c:v>
                </c:pt>
                <c:pt idx="32">
                  <c:v>37500</c:v>
                </c:pt>
                <c:pt idx="33">
                  <c:v>37530</c:v>
                </c:pt>
                <c:pt idx="34">
                  <c:v>37561</c:v>
                </c:pt>
                <c:pt idx="35">
                  <c:v>37591</c:v>
                </c:pt>
                <c:pt idx="36">
                  <c:v>37622</c:v>
                </c:pt>
                <c:pt idx="37">
                  <c:v>37653</c:v>
                </c:pt>
                <c:pt idx="38">
                  <c:v>37681</c:v>
                </c:pt>
                <c:pt idx="39">
                  <c:v>37712</c:v>
                </c:pt>
                <c:pt idx="40">
                  <c:v>37742</c:v>
                </c:pt>
                <c:pt idx="41">
                  <c:v>37773</c:v>
                </c:pt>
                <c:pt idx="42">
                  <c:v>37803</c:v>
                </c:pt>
                <c:pt idx="43">
                  <c:v>37834</c:v>
                </c:pt>
                <c:pt idx="44">
                  <c:v>37865</c:v>
                </c:pt>
                <c:pt idx="45">
                  <c:v>37895</c:v>
                </c:pt>
                <c:pt idx="46">
                  <c:v>37926</c:v>
                </c:pt>
                <c:pt idx="47">
                  <c:v>37956</c:v>
                </c:pt>
                <c:pt idx="48">
                  <c:v>37987</c:v>
                </c:pt>
                <c:pt idx="49">
                  <c:v>38018</c:v>
                </c:pt>
                <c:pt idx="50">
                  <c:v>38047</c:v>
                </c:pt>
                <c:pt idx="51">
                  <c:v>38078</c:v>
                </c:pt>
                <c:pt idx="52">
                  <c:v>38108</c:v>
                </c:pt>
                <c:pt idx="53">
                  <c:v>38139</c:v>
                </c:pt>
                <c:pt idx="54">
                  <c:v>38169</c:v>
                </c:pt>
                <c:pt idx="55">
                  <c:v>38200</c:v>
                </c:pt>
                <c:pt idx="56">
                  <c:v>38231</c:v>
                </c:pt>
                <c:pt idx="57">
                  <c:v>38261</c:v>
                </c:pt>
                <c:pt idx="58">
                  <c:v>38292</c:v>
                </c:pt>
                <c:pt idx="59">
                  <c:v>38322</c:v>
                </c:pt>
                <c:pt idx="60">
                  <c:v>38353</c:v>
                </c:pt>
                <c:pt idx="61">
                  <c:v>38384</c:v>
                </c:pt>
                <c:pt idx="62">
                  <c:v>38412</c:v>
                </c:pt>
                <c:pt idx="63">
                  <c:v>38443</c:v>
                </c:pt>
                <c:pt idx="64">
                  <c:v>38473</c:v>
                </c:pt>
                <c:pt idx="65">
                  <c:v>38504</c:v>
                </c:pt>
                <c:pt idx="66">
                  <c:v>38534</c:v>
                </c:pt>
                <c:pt idx="67">
                  <c:v>38565</c:v>
                </c:pt>
                <c:pt idx="68">
                  <c:v>38596</c:v>
                </c:pt>
                <c:pt idx="69">
                  <c:v>38626</c:v>
                </c:pt>
                <c:pt idx="70">
                  <c:v>38657</c:v>
                </c:pt>
                <c:pt idx="71">
                  <c:v>38687</c:v>
                </c:pt>
                <c:pt idx="72">
                  <c:v>38718</c:v>
                </c:pt>
                <c:pt idx="73">
                  <c:v>38749</c:v>
                </c:pt>
                <c:pt idx="74">
                  <c:v>38777</c:v>
                </c:pt>
                <c:pt idx="75">
                  <c:v>38808</c:v>
                </c:pt>
                <c:pt idx="76">
                  <c:v>38838</c:v>
                </c:pt>
                <c:pt idx="77">
                  <c:v>38869</c:v>
                </c:pt>
                <c:pt idx="78">
                  <c:v>38899</c:v>
                </c:pt>
                <c:pt idx="79">
                  <c:v>38930</c:v>
                </c:pt>
                <c:pt idx="80">
                  <c:v>38961</c:v>
                </c:pt>
                <c:pt idx="81">
                  <c:v>38991</c:v>
                </c:pt>
                <c:pt idx="82">
                  <c:v>39022</c:v>
                </c:pt>
                <c:pt idx="83">
                  <c:v>39052</c:v>
                </c:pt>
                <c:pt idx="84">
                  <c:v>39083</c:v>
                </c:pt>
                <c:pt idx="85">
                  <c:v>39114</c:v>
                </c:pt>
                <c:pt idx="86">
                  <c:v>39142</c:v>
                </c:pt>
                <c:pt idx="87">
                  <c:v>39173</c:v>
                </c:pt>
                <c:pt idx="88">
                  <c:v>39203</c:v>
                </c:pt>
                <c:pt idx="89">
                  <c:v>39234</c:v>
                </c:pt>
                <c:pt idx="90">
                  <c:v>39264</c:v>
                </c:pt>
                <c:pt idx="91">
                  <c:v>39295</c:v>
                </c:pt>
                <c:pt idx="92">
                  <c:v>39326</c:v>
                </c:pt>
                <c:pt idx="93">
                  <c:v>39356</c:v>
                </c:pt>
                <c:pt idx="94">
                  <c:v>39387</c:v>
                </c:pt>
                <c:pt idx="95">
                  <c:v>39417</c:v>
                </c:pt>
                <c:pt idx="96">
                  <c:v>39448</c:v>
                </c:pt>
                <c:pt idx="97">
                  <c:v>39479</c:v>
                </c:pt>
                <c:pt idx="98">
                  <c:v>39508</c:v>
                </c:pt>
                <c:pt idx="99">
                  <c:v>39539</c:v>
                </c:pt>
                <c:pt idx="100">
                  <c:v>39569</c:v>
                </c:pt>
                <c:pt idx="101">
                  <c:v>39600</c:v>
                </c:pt>
                <c:pt idx="102">
                  <c:v>39630</c:v>
                </c:pt>
                <c:pt idx="103">
                  <c:v>39661</c:v>
                </c:pt>
                <c:pt idx="104">
                  <c:v>39692</c:v>
                </c:pt>
                <c:pt idx="105">
                  <c:v>39722</c:v>
                </c:pt>
                <c:pt idx="106">
                  <c:v>39753</c:v>
                </c:pt>
                <c:pt idx="107">
                  <c:v>39783</c:v>
                </c:pt>
                <c:pt idx="108">
                  <c:v>39814</c:v>
                </c:pt>
                <c:pt idx="109">
                  <c:v>39845</c:v>
                </c:pt>
                <c:pt idx="110">
                  <c:v>39873</c:v>
                </c:pt>
                <c:pt idx="111">
                  <c:v>39904</c:v>
                </c:pt>
                <c:pt idx="112">
                  <c:v>39934</c:v>
                </c:pt>
                <c:pt idx="113">
                  <c:v>39965</c:v>
                </c:pt>
                <c:pt idx="114">
                  <c:v>39995</c:v>
                </c:pt>
                <c:pt idx="115">
                  <c:v>40026</c:v>
                </c:pt>
                <c:pt idx="116">
                  <c:v>40057</c:v>
                </c:pt>
                <c:pt idx="117">
                  <c:v>40087</c:v>
                </c:pt>
                <c:pt idx="118">
                  <c:v>40118</c:v>
                </c:pt>
                <c:pt idx="119">
                  <c:v>40148</c:v>
                </c:pt>
                <c:pt idx="120">
                  <c:v>40179</c:v>
                </c:pt>
                <c:pt idx="121">
                  <c:v>40210</c:v>
                </c:pt>
                <c:pt idx="122">
                  <c:v>40238</c:v>
                </c:pt>
                <c:pt idx="123">
                  <c:v>40269</c:v>
                </c:pt>
                <c:pt idx="124">
                  <c:v>40299</c:v>
                </c:pt>
                <c:pt idx="125">
                  <c:v>40330</c:v>
                </c:pt>
                <c:pt idx="126">
                  <c:v>40360</c:v>
                </c:pt>
                <c:pt idx="127">
                  <c:v>40391</c:v>
                </c:pt>
                <c:pt idx="128">
                  <c:v>40422</c:v>
                </c:pt>
                <c:pt idx="129">
                  <c:v>40452</c:v>
                </c:pt>
                <c:pt idx="130">
                  <c:v>40483</c:v>
                </c:pt>
                <c:pt idx="131">
                  <c:v>40513</c:v>
                </c:pt>
                <c:pt idx="132">
                  <c:v>40544</c:v>
                </c:pt>
                <c:pt idx="133">
                  <c:v>40575</c:v>
                </c:pt>
                <c:pt idx="134">
                  <c:v>40603</c:v>
                </c:pt>
                <c:pt idx="135">
                  <c:v>40634</c:v>
                </c:pt>
                <c:pt idx="136">
                  <c:v>40664</c:v>
                </c:pt>
                <c:pt idx="137">
                  <c:v>40695</c:v>
                </c:pt>
                <c:pt idx="138">
                  <c:v>40725</c:v>
                </c:pt>
                <c:pt idx="139">
                  <c:v>40756</c:v>
                </c:pt>
                <c:pt idx="140">
                  <c:v>40787</c:v>
                </c:pt>
                <c:pt idx="141">
                  <c:v>40817</c:v>
                </c:pt>
                <c:pt idx="142">
                  <c:v>40848</c:v>
                </c:pt>
                <c:pt idx="143">
                  <c:v>40878</c:v>
                </c:pt>
                <c:pt idx="144">
                  <c:v>40909</c:v>
                </c:pt>
                <c:pt idx="145">
                  <c:v>40940</c:v>
                </c:pt>
                <c:pt idx="146">
                  <c:v>40969</c:v>
                </c:pt>
                <c:pt idx="147">
                  <c:v>41000</c:v>
                </c:pt>
                <c:pt idx="148">
                  <c:v>41030</c:v>
                </c:pt>
                <c:pt idx="149">
                  <c:v>41061</c:v>
                </c:pt>
                <c:pt idx="150">
                  <c:v>41091</c:v>
                </c:pt>
                <c:pt idx="151">
                  <c:v>41122</c:v>
                </c:pt>
                <c:pt idx="152">
                  <c:v>41153</c:v>
                </c:pt>
                <c:pt idx="153">
                  <c:v>41183</c:v>
                </c:pt>
                <c:pt idx="154">
                  <c:v>41214</c:v>
                </c:pt>
                <c:pt idx="155">
                  <c:v>41244</c:v>
                </c:pt>
                <c:pt idx="156">
                  <c:v>41275</c:v>
                </c:pt>
                <c:pt idx="157">
                  <c:v>41306</c:v>
                </c:pt>
                <c:pt idx="158">
                  <c:v>41334</c:v>
                </c:pt>
                <c:pt idx="159">
                  <c:v>41365</c:v>
                </c:pt>
                <c:pt idx="160">
                  <c:v>41395</c:v>
                </c:pt>
                <c:pt idx="161">
                  <c:v>41426</c:v>
                </c:pt>
                <c:pt idx="162">
                  <c:v>41456</c:v>
                </c:pt>
                <c:pt idx="163">
                  <c:v>41487</c:v>
                </c:pt>
                <c:pt idx="164">
                  <c:v>41518</c:v>
                </c:pt>
                <c:pt idx="165">
                  <c:v>41548</c:v>
                </c:pt>
                <c:pt idx="166">
                  <c:v>41579</c:v>
                </c:pt>
                <c:pt idx="167">
                  <c:v>41609</c:v>
                </c:pt>
                <c:pt idx="168">
                  <c:v>41640</c:v>
                </c:pt>
                <c:pt idx="169">
                  <c:v>41671</c:v>
                </c:pt>
                <c:pt idx="170">
                  <c:v>41699</c:v>
                </c:pt>
                <c:pt idx="171">
                  <c:v>41730</c:v>
                </c:pt>
                <c:pt idx="172">
                  <c:v>41760</c:v>
                </c:pt>
                <c:pt idx="173">
                  <c:v>41791</c:v>
                </c:pt>
                <c:pt idx="174">
                  <c:v>41821</c:v>
                </c:pt>
                <c:pt idx="175">
                  <c:v>41852</c:v>
                </c:pt>
                <c:pt idx="176">
                  <c:v>41883</c:v>
                </c:pt>
                <c:pt idx="177">
                  <c:v>41913</c:v>
                </c:pt>
                <c:pt idx="178">
                  <c:v>41944</c:v>
                </c:pt>
                <c:pt idx="179">
                  <c:v>41974</c:v>
                </c:pt>
                <c:pt idx="180">
                  <c:v>42005</c:v>
                </c:pt>
                <c:pt idx="181">
                  <c:v>42036</c:v>
                </c:pt>
                <c:pt idx="182">
                  <c:v>42064</c:v>
                </c:pt>
                <c:pt idx="183">
                  <c:v>42095</c:v>
                </c:pt>
                <c:pt idx="184">
                  <c:v>42125</c:v>
                </c:pt>
                <c:pt idx="185">
                  <c:v>42156</c:v>
                </c:pt>
                <c:pt idx="186">
                  <c:v>42186</c:v>
                </c:pt>
                <c:pt idx="187">
                  <c:v>42217</c:v>
                </c:pt>
                <c:pt idx="188">
                  <c:v>42248</c:v>
                </c:pt>
                <c:pt idx="189">
                  <c:v>42278</c:v>
                </c:pt>
                <c:pt idx="190">
                  <c:v>42309</c:v>
                </c:pt>
                <c:pt idx="191">
                  <c:v>42339</c:v>
                </c:pt>
                <c:pt idx="192">
                  <c:v>42370</c:v>
                </c:pt>
                <c:pt idx="193">
                  <c:v>42401</c:v>
                </c:pt>
                <c:pt idx="194">
                  <c:v>42430</c:v>
                </c:pt>
                <c:pt idx="195">
                  <c:v>42461</c:v>
                </c:pt>
                <c:pt idx="196">
                  <c:v>42491</c:v>
                </c:pt>
                <c:pt idx="197">
                  <c:v>42522</c:v>
                </c:pt>
                <c:pt idx="198">
                  <c:v>42552</c:v>
                </c:pt>
                <c:pt idx="199">
                  <c:v>42583</c:v>
                </c:pt>
                <c:pt idx="200">
                  <c:v>42614</c:v>
                </c:pt>
                <c:pt idx="201">
                  <c:v>42644</c:v>
                </c:pt>
                <c:pt idx="202">
                  <c:v>42675</c:v>
                </c:pt>
                <c:pt idx="203">
                  <c:v>42705</c:v>
                </c:pt>
                <c:pt idx="204">
                  <c:v>42736</c:v>
                </c:pt>
                <c:pt idx="205">
                  <c:v>42767</c:v>
                </c:pt>
                <c:pt idx="206">
                  <c:v>42795</c:v>
                </c:pt>
                <c:pt idx="207">
                  <c:v>42826</c:v>
                </c:pt>
                <c:pt idx="208">
                  <c:v>42856</c:v>
                </c:pt>
                <c:pt idx="209">
                  <c:v>42887</c:v>
                </c:pt>
                <c:pt idx="210">
                  <c:v>42917</c:v>
                </c:pt>
                <c:pt idx="211">
                  <c:v>42948</c:v>
                </c:pt>
                <c:pt idx="212">
                  <c:v>42979</c:v>
                </c:pt>
                <c:pt idx="213">
                  <c:v>43009</c:v>
                </c:pt>
                <c:pt idx="214">
                  <c:v>43040</c:v>
                </c:pt>
                <c:pt idx="215">
                  <c:v>43070</c:v>
                </c:pt>
                <c:pt idx="216">
                  <c:v>43101</c:v>
                </c:pt>
                <c:pt idx="217">
                  <c:v>43132</c:v>
                </c:pt>
                <c:pt idx="218">
                  <c:v>43160</c:v>
                </c:pt>
                <c:pt idx="219">
                  <c:v>43191</c:v>
                </c:pt>
                <c:pt idx="220">
                  <c:v>43221</c:v>
                </c:pt>
                <c:pt idx="221">
                  <c:v>43252</c:v>
                </c:pt>
                <c:pt idx="222">
                  <c:v>43282</c:v>
                </c:pt>
                <c:pt idx="223">
                  <c:v>43313</c:v>
                </c:pt>
                <c:pt idx="224">
                  <c:v>43344</c:v>
                </c:pt>
                <c:pt idx="225">
                  <c:v>43374</c:v>
                </c:pt>
                <c:pt idx="226">
                  <c:v>43405</c:v>
                </c:pt>
                <c:pt idx="227">
                  <c:v>43435</c:v>
                </c:pt>
                <c:pt idx="228">
                  <c:v>43466</c:v>
                </c:pt>
                <c:pt idx="229">
                  <c:v>43497</c:v>
                </c:pt>
                <c:pt idx="230">
                  <c:v>43525</c:v>
                </c:pt>
                <c:pt idx="231">
                  <c:v>43556</c:v>
                </c:pt>
                <c:pt idx="232">
                  <c:v>43586</c:v>
                </c:pt>
                <c:pt idx="233">
                  <c:v>43617</c:v>
                </c:pt>
                <c:pt idx="234">
                  <c:v>43647</c:v>
                </c:pt>
                <c:pt idx="235">
                  <c:v>43678</c:v>
                </c:pt>
                <c:pt idx="236">
                  <c:v>43709</c:v>
                </c:pt>
                <c:pt idx="237">
                  <c:v>43739</c:v>
                </c:pt>
                <c:pt idx="238">
                  <c:v>43770</c:v>
                </c:pt>
                <c:pt idx="239">
                  <c:v>43800</c:v>
                </c:pt>
                <c:pt idx="240">
                  <c:v>43831</c:v>
                </c:pt>
                <c:pt idx="241">
                  <c:v>43862</c:v>
                </c:pt>
                <c:pt idx="242">
                  <c:v>43891</c:v>
                </c:pt>
                <c:pt idx="243">
                  <c:v>43922</c:v>
                </c:pt>
                <c:pt idx="244">
                  <c:v>43952</c:v>
                </c:pt>
                <c:pt idx="245">
                  <c:v>43983</c:v>
                </c:pt>
                <c:pt idx="246">
                  <c:v>44013</c:v>
                </c:pt>
                <c:pt idx="247">
                  <c:v>44044</c:v>
                </c:pt>
                <c:pt idx="248">
                  <c:v>44075</c:v>
                </c:pt>
                <c:pt idx="249">
                  <c:v>44105</c:v>
                </c:pt>
                <c:pt idx="250">
                  <c:v>44136</c:v>
                </c:pt>
                <c:pt idx="251">
                  <c:v>44166</c:v>
                </c:pt>
                <c:pt idx="252">
                  <c:v>44197</c:v>
                </c:pt>
                <c:pt idx="253">
                  <c:v>44228</c:v>
                </c:pt>
                <c:pt idx="254">
                  <c:v>44256</c:v>
                </c:pt>
                <c:pt idx="255">
                  <c:v>44287</c:v>
                </c:pt>
                <c:pt idx="256">
                  <c:v>44317</c:v>
                </c:pt>
                <c:pt idx="257">
                  <c:v>44348</c:v>
                </c:pt>
                <c:pt idx="258">
                  <c:v>44378</c:v>
                </c:pt>
                <c:pt idx="259">
                  <c:v>44409</c:v>
                </c:pt>
                <c:pt idx="260">
                  <c:v>44440</c:v>
                </c:pt>
                <c:pt idx="261">
                  <c:v>44470</c:v>
                </c:pt>
                <c:pt idx="262">
                  <c:v>44501</c:v>
                </c:pt>
                <c:pt idx="263">
                  <c:v>44531</c:v>
                </c:pt>
                <c:pt idx="264">
                  <c:v>44562</c:v>
                </c:pt>
                <c:pt idx="265">
                  <c:v>44593</c:v>
                </c:pt>
                <c:pt idx="266">
                  <c:v>44621</c:v>
                </c:pt>
                <c:pt idx="267">
                  <c:v>44652</c:v>
                </c:pt>
                <c:pt idx="268">
                  <c:v>44682</c:v>
                </c:pt>
                <c:pt idx="269">
                  <c:v>44713</c:v>
                </c:pt>
                <c:pt idx="270">
                  <c:v>44743</c:v>
                </c:pt>
                <c:pt idx="271">
                  <c:v>44774</c:v>
                </c:pt>
                <c:pt idx="272">
                  <c:v>44805</c:v>
                </c:pt>
                <c:pt idx="273">
                  <c:v>44835</c:v>
                </c:pt>
                <c:pt idx="274">
                  <c:v>44866</c:v>
                </c:pt>
                <c:pt idx="275">
                  <c:v>44896</c:v>
                </c:pt>
                <c:pt idx="276">
                  <c:v>44927</c:v>
                </c:pt>
                <c:pt idx="277">
                  <c:v>44958</c:v>
                </c:pt>
                <c:pt idx="278">
                  <c:v>44986</c:v>
                </c:pt>
                <c:pt idx="279">
                  <c:v>45017</c:v>
                </c:pt>
                <c:pt idx="280">
                  <c:v>45047</c:v>
                </c:pt>
                <c:pt idx="281">
                  <c:v>45078</c:v>
                </c:pt>
                <c:pt idx="282">
                  <c:v>45108</c:v>
                </c:pt>
                <c:pt idx="283">
                  <c:v>45139</c:v>
                </c:pt>
                <c:pt idx="284">
                  <c:v>45170</c:v>
                </c:pt>
                <c:pt idx="285">
                  <c:v>45200</c:v>
                </c:pt>
                <c:pt idx="286">
                  <c:v>45231</c:v>
                </c:pt>
                <c:pt idx="287">
                  <c:v>45261</c:v>
                </c:pt>
                <c:pt idx="288">
                  <c:v>45292</c:v>
                </c:pt>
                <c:pt idx="289">
                  <c:v>45323</c:v>
                </c:pt>
                <c:pt idx="290">
                  <c:v>45352</c:v>
                </c:pt>
                <c:pt idx="291">
                  <c:v>45383</c:v>
                </c:pt>
                <c:pt idx="292">
                  <c:v>45413</c:v>
                </c:pt>
                <c:pt idx="293">
                  <c:v>45444</c:v>
                </c:pt>
                <c:pt idx="294">
                  <c:v>45474</c:v>
                </c:pt>
                <c:pt idx="295">
                  <c:v>45505</c:v>
                </c:pt>
                <c:pt idx="296">
                  <c:v>45536</c:v>
                </c:pt>
                <c:pt idx="297">
                  <c:v>45566</c:v>
                </c:pt>
                <c:pt idx="298">
                  <c:v>45597</c:v>
                </c:pt>
                <c:pt idx="299">
                  <c:v>45627</c:v>
                </c:pt>
              </c:numCache>
            </c:numRef>
          </c:cat>
          <c:val>
            <c:numRef>
              <c:f>'مدرسه سنجش از دور'!$B$2:$B$301</c:f>
              <c:numCache>
                <c:formatCode>General</c:formatCode>
                <c:ptCount val="300"/>
                <c:pt idx="0">
                  <c:v>2.161</c:v>
                </c:pt>
                <c:pt idx="1">
                  <c:v>2.444</c:v>
                </c:pt>
                <c:pt idx="2">
                  <c:v>2.8839999999999999</c:v>
                </c:pt>
                <c:pt idx="3">
                  <c:v>2.5419999999999998</c:v>
                </c:pt>
                <c:pt idx="4">
                  <c:v>2.6869999999999998</c:v>
                </c:pt>
                <c:pt idx="5">
                  <c:v>2.7869999999999999</c:v>
                </c:pt>
                <c:pt idx="6">
                  <c:v>2.298</c:v>
                </c:pt>
                <c:pt idx="7">
                  <c:v>2.2509999999999999</c:v>
                </c:pt>
                <c:pt idx="8">
                  <c:v>2.266</c:v>
                </c:pt>
                <c:pt idx="9">
                  <c:v>1.992</c:v>
                </c:pt>
                <c:pt idx="10">
                  <c:v>1.845</c:v>
                </c:pt>
                <c:pt idx="11">
                  <c:v>1.8340000000000001</c:v>
                </c:pt>
                <c:pt idx="12">
                  <c:v>1.653</c:v>
                </c:pt>
                <c:pt idx="13">
                  <c:v>2.5960000000000001</c:v>
                </c:pt>
                <c:pt idx="14">
                  <c:v>2.831</c:v>
                </c:pt>
                <c:pt idx="15">
                  <c:v>2.5579999999999998</c:v>
                </c:pt>
                <c:pt idx="16">
                  <c:v>2.762</c:v>
                </c:pt>
                <c:pt idx="17">
                  <c:v>2.65</c:v>
                </c:pt>
                <c:pt idx="18">
                  <c:v>2.6120000000000001</c:v>
                </c:pt>
                <c:pt idx="19">
                  <c:v>2.1589999999999998</c:v>
                </c:pt>
                <c:pt idx="20">
                  <c:v>1.9970000000000001</c:v>
                </c:pt>
                <c:pt idx="21">
                  <c:v>2.3159999999999998</c:v>
                </c:pt>
                <c:pt idx="22">
                  <c:v>2.0470000000000002</c:v>
                </c:pt>
                <c:pt idx="23">
                  <c:v>2.0739999999999998</c:v>
                </c:pt>
                <c:pt idx="24">
                  <c:v>1.7250000000000001</c:v>
                </c:pt>
                <c:pt idx="25">
                  <c:v>2.6909999999999998</c:v>
                </c:pt>
                <c:pt idx="26">
                  <c:v>2.9740000000000002</c:v>
                </c:pt>
                <c:pt idx="27">
                  <c:v>3.0409999999999999</c:v>
                </c:pt>
                <c:pt idx="28">
                  <c:v>2.532</c:v>
                </c:pt>
                <c:pt idx="29">
                  <c:v>2.5859999999999999</c:v>
                </c:pt>
                <c:pt idx="30">
                  <c:v>2.4830000000000001</c:v>
                </c:pt>
                <c:pt idx="31">
                  <c:v>2.5310000000000001</c:v>
                </c:pt>
                <c:pt idx="32">
                  <c:v>1.7589999999999999</c:v>
                </c:pt>
                <c:pt idx="33">
                  <c:v>1.917</c:v>
                </c:pt>
                <c:pt idx="34">
                  <c:v>1.8520000000000001</c:v>
                </c:pt>
                <c:pt idx="35">
                  <c:v>2.1739999999999999</c:v>
                </c:pt>
                <c:pt idx="36">
                  <c:v>1.792</c:v>
                </c:pt>
                <c:pt idx="37">
                  <c:v>2.6030000000000002</c:v>
                </c:pt>
                <c:pt idx="38">
                  <c:v>2.8410000000000002</c:v>
                </c:pt>
                <c:pt idx="39">
                  <c:v>3.14</c:v>
                </c:pt>
                <c:pt idx="40">
                  <c:v>2.39</c:v>
                </c:pt>
                <c:pt idx="41">
                  <c:v>2.4710000000000001</c:v>
                </c:pt>
                <c:pt idx="42">
                  <c:v>2.67</c:v>
                </c:pt>
                <c:pt idx="43">
                  <c:v>2.1669999999999998</c:v>
                </c:pt>
                <c:pt idx="44">
                  <c:v>2.2040000000000002</c:v>
                </c:pt>
                <c:pt idx="45">
                  <c:v>1.911</c:v>
                </c:pt>
                <c:pt idx="46">
                  <c:v>2.032</c:v>
                </c:pt>
                <c:pt idx="47">
                  <c:v>2.169</c:v>
                </c:pt>
                <c:pt idx="48">
                  <c:v>1.9259999999999999</c:v>
                </c:pt>
                <c:pt idx="49">
                  <c:v>2.7370000000000001</c:v>
                </c:pt>
                <c:pt idx="50">
                  <c:v>2.7909999999999999</c:v>
                </c:pt>
                <c:pt idx="51">
                  <c:v>2.8919999999999999</c:v>
                </c:pt>
                <c:pt idx="52">
                  <c:v>2.7269999999999999</c:v>
                </c:pt>
                <c:pt idx="53">
                  <c:v>2.5649999999999999</c:v>
                </c:pt>
                <c:pt idx="54">
                  <c:v>2.3650000000000002</c:v>
                </c:pt>
                <c:pt idx="55">
                  <c:v>2.2669999999999999</c:v>
                </c:pt>
                <c:pt idx="56">
                  <c:v>2.198</c:v>
                </c:pt>
                <c:pt idx="57">
                  <c:v>2.0659999999999998</c:v>
                </c:pt>
                <c:pt idx="58">
                  <c:v>2.0059999999999998</c:v>
                </c:pt>
                <c:pt idx="59">
                  <c:v>1.9790000000000001</c:v>
                </c:pt>
                <c:pt idx="60">
                  <c:v>1.7709999999999999</c:v>
                </c:pt>
                <c:pt idx="61">
                  <c:v>2.4790000000000001</c:v>
                </c:pt>
                <c:pt idx="62">
                  <c:v>2.9220000000000002</c:v>
                </c:pt>
                <c:pt idx="63">
                  <c:v>2.843</c:v>
                </c:pt>
                <c:pt idx="64">
                  <c:v>2.3959999999999999</c:v>
                </c:pt>
                <c:pt idx="65">
                  <c:v>2.5510000000000002</c:v>
                </c:pt>
                <c:pt idx="66">
                  <c:v>2.5270000000000001</c:v>
                </c:pt>
                <c:pt idx="67">
                  <c:v>2.234</c:v>
                </c:pt>
                <c:pt idx="68">
                  <c:v>1.998</c:v>
                </c:pt>
                <c:pt idx="69">
                  <c:v>2.2349999999999999</c:v>
                </c:pt>
                <c:pt idx="70">
                  <c:v>1.948</c:v>
                </c:pt>
                <c:pt idx="71">
                  <c:v>1.845</c:v>
                </c:pt>
                <c:pt idx="72">
                  <c:v>1.766</c:v>
                </c:pt>
                <c:pt idx="73">
                  <c:v>2.6469999999999998</c:v>
                </c:pt>
                <c:pt idx="74">
                  <c:v>2.7789999999999999</c:v>
                </c:pt>
                <c:pt idx="75">
                  <c:v>2.66</c:v>
                </c:pt>
                <c:pt idx="76">
                  <c:v>2.4169999999999998</c:v>
                </c:pt>
                <c:pt idx="77">
                  <c:v>2.4569999999999999</c:v>
                </c:pt>
                <c:pt idx="78">
                  <c:v>2.6880000000000002</c:v>
                </c:pt>
                <c:pt idx="79">
                  <c:v>1.931</c:v>
                </c:pt>
                <c:pt idx="80">
                  <c:v>2.1850000000000001</c:v>
                </c:pt>
                <c:pt idx="81">
                  <c:v>2.0960000000000001</c:v>
                </c:pt>
                <c:pt idx="82">
                  <c:v>2.2690000000000001</c:v>
                </c:pt>
                <c:pt idx="83">
                  <c:v>1.7889999999999999</c:v>
                </c:pt>
                <c:pt idx="84">
                  <c:v>2.1</c:v>
                </c:pt>
                <c:pt idx="85">
                  <c:v>2.492</c:v>
                </c:pt>
                <c:pt idx="86">
                  <c:v>2.7639999999999998</c:v>
                </c:pt>
                <c:pt idx="87">
                  <c:v>2.8820000000000001</c:v>
                </c:pt>
                <c:pt idx="88">
                  <c:v>2.4249999999999998</c:v>
                </c:pt>
                <c:pt idx="89">
                  <c:v>2.5190000000000001</c:v>
                </c:pt>
                <c:pt idx="90">
                  <c:v>2.6539999999999999</c:v>
                </c:pt>
                <c:pt idx="91">
                  <c:v>2.1720000000000002</c:v>
                </c:pt>
                <c:pt idx="92">
                  <c:v>2.1629999999999998</c:v>
                </c:pt>
                <c:pt idx="93">
                  <c:v>1.7629999999999999</c:v>
                </c:pt>
                <c:pt idx="94">
                  <c:v>2.2469999999999999</c:v>
                </c:pt>
                <c:pt idx="95">
                  <c:v>1.8280000000000001</c:v>
                </c:pt>
                <c:pt idx="96">
                  <c:v>1.8180000000000001</c:v>
                </c:pt>
                <c:pt idx="97">
                  <c:v>2.3540000000000001</c:v>
                </c:pt>
                <c:pt idx="98">
                  <c:v>3.0680000000000001</c:v>
                </c:pt>
                <c:pt idx="99">
                  <c:v>2.5739999999999998</c:v>
                </c:pt>
                <c:pt idx="100">
                  <c:v>2.6619999999999999</c:v>
                </c:pt>
                <c:pt idx="101">
                  <c:v>2.8319999999999999</c:v>
                </c:pt>
                <c:pt idx="102">
                  <c:v>2.5670000000000002</c:v>
                </c:pt>
                <c:pt idx="103">
                  <c:v>2.181</c:v>
                </c:pt>
                <c:pt idx="104">
                  <c:v>2.0910000000000002</c:v>
                </c:pt>
                <c:pt idx="105">
                  <c:v>2.2549999999999999</c:v>
                </c:pt>
                <c:pt idx="106">
                  <c:v>1.915</c:v>
                </c:pt>
                <c:pt idx="107">
                  <c:v>1.9530000000000001</c:v>
                </c:pt>
                <c:pt idx="108">
                  <c:v>1.748</c:v>
                </c:pt>
                <c:pt idx="109">
                  <c:v>2.7170000000000001</c:v>
                </c:pt>
                <c:pt idx="110">
                  <c:v>3.181</c:v>
                </c:pt>
                <c:pt idx="111">
                  <c:v>3.0049999999999999</c:v>
                </c:pt>
                <c:pt idx="112">
                  <c:v>2.6949999999999998</c:v>
                </c:pt>
                <c:pt idx="113">
                  <c:v>2.2509999999999999</c:v>
                </c:pt>
                <c:pt idx="114">
                  <c:v>2.871</c:v>
                </c:pt>
                <c:pt idx="115">
                  <c:v>2.456</c:v>
                </c:pt>
                <c:pt idx="116">
                  <c:v>2.1709999999999998</c:v>
                </c:pt>
                <c:pt idx="117">
                  <c:v>1.821</c:v>
                </c:pt>
                <c:pt idx="118">
                  <c:v>2.16</c:v>
                </c:pt>
                <c:pt idx="119">
                  <c:v>1.976</c:v>
                </c:pt>
                <c:pt idx="120">
                  <c:v>2.1800000000000002</c:v>
                </c:pt>
                <c:pt idx="121">
                  <c:v>2.7040000000000002</c:v>
                </c:pt>
                <c:pt idx="122">
                  <c:v>3.0960000000000001</c:v>
                </c:pt>
                <c:pt idx="123">
                  <c:v>2.8250000000000002</c:v>
                </c:pt>
                <c:pt idx="124">
                  <c:v>2.4649999999999999</c:v>
                </c:pt>
                <c:pt idx="125">
                  <c:v>2.2679999999999998</c:v>
                </c:pt>
                <c:pt idx="126">
                  <c:v>2.657</c:v>
                </c:pt>
                <c:pt idx="127">
                  <c:v>1.9970000000000001</c:v>
                </c:pt>
                <c:pt idx="128">
                  <c:v>2.1</c:v>
                </c:pt>
                <c:pt idx="129">
                  <c:v>1.98</c:v>
                </c:pt>
                <c:pt idx="130">
                  <c:v>1.599</c:v>
                </c:pt>
                <c:pt idx="131">
                  <c:v>1.6890000000000001</c:v>
                </c:pt>
                <c:pt idx="132">
                  <c:v>1.716</c:v>
                </c:pt>
                <c:pt idx="133">
                  <c:v>2.7509999999999999</c:v>
                </c:pt>
                <c:pt idx="134">
                  <c:v>2.6360000000000001</c:v>
                </c:pt>
                <c:pt idx="135">
                  <c:v>2.9689999999999999</c:v>
                </c:pt>
                <c:pt idx="136">
                  <c:v>2.5430000000000001</c:v>
                </c:pt>
                <c:pt idx="137">
                  <c:v>2.5830000000000002</c:v>
                </c:pt>
                <c:pt idx="138">
                  <c:v>2.456</c:v>
                </c:pt>
                <c:pt idx="139">
                  <c:v>2.681</c:v>
                </c:pt>
                <c:pt idx="140">
                  <c:v>2.2679999999999998</c:v>
                </c:pt>
                <c:pt idx="141">
                  <c:v>2.4249999999999998</c:v>
                </c:pt>
                <c:pt idx="142">
                  <c:v>2.4140000000000001</c:v>
                </c:pt>
                <c:pt idx="143">
                  <c:v>1.5740000000000001</c:v>
                </c:pt>
                <c:pt idx="144">
                  <c:v>1.865</c:v>
                </c:pt>
                <c:pt idx="145">
                  <c:v>2.827</c:v>
                </c:pt>
                <c:pt idx="146">
                  <c:v>3.3130000000000002</c:v>
                </c:pt>
                <c:pt idx="147">
                  <c:v>2.548</c:v>
                </c:pt>
                <c:pt idx="148">
                  <c:v>2.5539999999999998</c:v>
                </c:pt>
                <c:pt idx="149">
                  <c:v>2.5329999999999999</c:v>
                </c:pt>
                <c:pt idx="150">
                  <c:v>2.48</c:v>
                </c:pt>
                <c:pt idx="151">
                  <c:v>2.1680000000000001</c:v>
                </c:pt>
                <c:pt idx="152">
                  <c:v>2.371</c:v>
                </c:pt>
                <c:pt idx="153">
                  <c:v>2.012</c:v>
                </c:pt>
                <c:pt idx="154">
                  <c:v>2.0179999999999998</c:v>
                </c:pt>
                <c:pt idx="155">
                  <c:v>2.29</c:v>
                </c:pt>
                <c:pt idx="156">
                  <c:v>2.3610000000000002</c:v>
                </c:pt>
                <c:pt idx="157">
                  <c:v>2.4169999999999998</c:v>
                </c:pt>
                <c:pt idx="158">
                  <c:v>3.2290000000000001</c:v>
                </c:pt>
                <c:pt idx="159">
                  <c:v>2.5609999999999999</c:v>
                </c:pt>
                <c:pt idx="160">
                  <c:v>2.577</c:v>
                </c:pt>
                <c:pt idx="161">
                  <c:v>2.589</c:v>
                </c:pt>
                <c:pt idx="162">
                  <c:v>2.9319999999999999</c:v>
                </c:pt>
                <c:pt idx="163">
                  <c:v>2.4649999999999999</c:v>
                </c:pt>
                <c:pt idx="164">
                  <c:v>2.1379999999999999</c:v>
                </c:pt>
                <c:pt idx="165">
                  <c:v>2.5259999999999998</c:v>
                </c:pt>
                <c:pt idx="166">
                  <c:v>1.9330000000000001</c:v>
                </c:pt>
                <c:pt idx="167">
                  <c:v>1.964</c:v>
                </c:pt>
                <c:pt idx="168">
                  <c:v>1.8029999999999999</c:v>
                </c:pt>
                <c:pt idx="169">
                  <c:v>2.3660000000000001</c:v>
                </c:pt>
                <c:pt idx="170">
                  <c:v>3.02</c:v>
                </c:pt>
                <c:pt idx="171">
                  <c:v>2.6589999999999998</c:v>
                </c:pt>
                <c:pt idx="172">
                  <c:v>2.492</c:v>
                </c:pt>
                <c:pt idx="173">
                  <c:v>2.665</c:v>
                </c:pt>
                <c:pt idx="174">
                  <c:v>2.6859999999999999</c:v>
                </c:pt>
                <c:pt idx="175">
                  <c:v>2.169</c:v>
                </c:pt>
                <c:pt idx="176">
                  <c:v>2.274</c:v>
                </c:pt>
                <c:pt idx="177">
                  <c:v>2.5030000000000001</c:v>
                </c:pt>
                <c:pt idx="178">
                  <c:v>2.1</c:v>
                </c:pt>
                <c:pt idx="179">
                  <c:v>1.8420000000000001</c:v>
                </c:pt>
                <c:pt idx="180">
                  <c:v>2.0630000000000002</c:v>
                </c:pt>
                <c:pt idx="181">
                  <c:v>2.762</c:v>
                </c:pt>
                <c:pt idx="182">
                  <c:v>2.75</c:v>
                </c:pt>
                <c:pt idx="183">
                  <c:v>3.0169999999999999</c:v>
                </c:pt>
                <c:pt idx="184">
                  <c:v>2.6040000000000001</c:v>
                </c:pt>
                <c:pt idx="185">
                  <c:v>2.68</c:v>
                </c:pt>
                <c:pt idx="186">
                  <c:v>2.6379999999999999</c:v>
                </c:pt>
                <c:pt idx="187">
                  <c:v>2.274</c:v>
                </c:pt>
                <c:pt idx="188">
                  <c:v>1.8169999999999999</c:v>
                </c:pt>
                <c:pt idx="189">
                  <c:v>2.4180000000000001</c:v>
                </c:pt>
                <c:pt idx="190">
                  <c:v>2.3679999999999999</c:v>
                </c:pt>
                <c:pt idx="191">
                  <c:v>2.0219999999999998</c:v>
                </c:pt>
                <c:pt idx="192">
                  <c:v>2.3119999999999998</c:v>
                </c:pt>
                <c:pt idx="193">
                  <c:v>2.5840000000000001</c:v>
                </c:pt>
                <c:pt idx="194">
                  <c:v>3.11</c:v>
                </c:pt>
                <c:pt idx="195">
                  <c:v>2.681</c:v>
                </c:pt>
                <c:pt idx="196">
                  <c:v>2.8220000000000001</c:v>
                </c:pt>
                <c:pt idx="197">
                  <c:v>2.8580000000000001</c:v>
                </c:pt>
                <c:pt idx="198">
                  <c:v>3.0179999999999998</c:v>
                </c:pt>
                <c:pt idx="199">
                  <c:v>2.1520000000000001</c:v>
                </c:pt>
                <c:pt idx="200">
                  <c:v>2.5819999999999999</c:v>
                </c:pt>
                <c:pt idx="201">
                  <c:v>2.2850000000000001</c:v>
                </c:pt>
                <c:pt idx="202">
                  <c:v>2.5150000000000001</c:v>
                </c:pt>
                <c:pt idx="203">
                  <c:v>2.16</c:v>
                </c:pt>
                <c:pt idx="204">
                  <c:v>1.8640000000000001</c:v>
                </c:pt>
                <c:pt idx="205">
                  <c:v>2.544</c:v>
                </c:pt>
                <c:pt idx="206">
                  <c:v>2.762</c:v>
                </c:pt>
                <c:pt idx="207">
                  <c:v>3.04</c:v>
                </c:pt>
                <c:pt idx="208">
                  <c:v>2.7490000000000001</c:v>
                </c:pt>
                <c:pt idx="209">
                  <c:v>2.601</c:v>
                </c:pt>
                <c:pt idx="210">
                  <c:v>2.431</c:v>
                </c:pt>
                <c:pt idx="211">
                  <c:v>2.0640000000000001</c:v>
                </c:pt>
                <c:pt idx="212">
                  <c:v>2.0830000000000002</c:v>
                </c:pt>
                <c:pt idx="213">
                  <c:v>2.4060000000000001</c:v>
                </c:pt>
                <c:pt idx="214">
                  <c:v>1.978</c:v>
                </c:pt>
                <c:pt idx="215">
                  <c:v>1.96</c:v>
                </c:pt>
                <c:pt idx="216">
                  <c:v>1.9119999999999999</c:v>
                </c:pt>
                <c:pt idx="217">
                  <c:v>2.0059999999999998</c:v>
                </c:pt>
                <c:pt idx="218">
                  <c:v>2.9729999999999999</c:v>
                </c:pt>
                <c:pt idx="219">
                  <c:v>2.8180000000000001</c:v>
                </c:pt>
                <c:pt idx="220">
                  <c:v>2.4550000000000001</c:v>
                </c:pt>
                <c:pt idx="221">
                  <c:v>2.6669999999999998</c:v>
                </c:pt>
                <c:pt idx="222">
                  <c:v>2.8380000000000001</c:v>
                </c:pt>
                <c:pt idx="223">
                  <c:v>2.8860000000000001</c:v>
                </c:pt>
                <c:pt idx="224">
                  <c:v>2.4039999999999999</c:v>
                </c:pt>
                <c:pt idx="225">
                  <c:v>2.0329999999999999</c:v>
                </c:pt>
                <c:pt idx="226">
                  <c:v>1.9450000000000001</c:v>
                </c:pt>
                <c:pt idx="227">
                  <c:v>1.508</c:v>
                </c:pt>
                <c:pt idx="228">
                  <c:v>1.5089999999999999</c:v>
                </c:pt>
                <c:pt idx="229">
                  <c:v>1.9319999999999999</c:v>
                </c:pt>
                <c:pt idx="230">
                  <c:v>2.16</c:v>
                </c:pt>
                <c:pt idx="231">
                  <c:v>2.1560000000000001</c:v>
                </c:pt>
                <c:pt idx="232">
                  <c:v>1.8320000000000001</c:v>
                </c:pt>
                <c:pt idx="233">
                  <c:v>1.845</c:v>
                </c:pt>
                <c:pt idx="234">
                  <c:v>1.9370000000000001</c:v>
                </c:pt>
                <c:pt idx="235">
                  <c:v>1.6839999999999999</c:v>
                </c:pt>
                <c:pt idx="236">
                  <c:v>1.6040000000000001</c:v>
                </c:pt>
                <c:pt idx="237">
                  <c:v>1.31</c:v>
                </c:pt>
                <c:pt idx="238">
                  <c:v>1.31</c:v>
                </c:pt>
                <c:pt idx="239">
                  <c:v>1.2010000000000001</c:v>
                </c:pt>
                <c:pt idx="240">
                  <c:v>1.7</c:v>
                </c:pt>
                <c:pt idx="241">
                  <c:v>2.8119999999999998</c:v>
                </c:pt>
                <c:pt idx="242">
                  <c:v>2.7709999999999999</c:v>
                </c:pt>
                <c:pt idx="243">
                  <c:v>2.7549999999999999</c:v>
                </c:pt>
                <c:pt idx="244">
                  <c:v>2.5870000000000002</c:v>
                </c:pt>
                <c:pt idx="245">
                  <c:v>2.4689999999999999</c:v>
                </c:pt>
                <c:pt idx="246">
                  <c:v>2.39</c:v>
                </c:pt>
                <c:pt idx="247">
                  <c:v>2.3140000000000001</c:v>
                </c:pt>
                <c:pt idx="248">
                  <c:v>1.9850000000000001</c:v>
                </c:pt>
                <c:pt idx="249">
                  <c:v>1.89</c:v>
                </c:pt>
                <c:pt idx="250">
                  <c:v>1.9470000000000001</c:v>
                </c:pt>
                <c:pt idx="251">
                  <c:v>1.7170000000000001</c:v>
                </c:pt>
                <c:pt idx="252">
                  <c:v>1.9850000000000001</c:v>
                </c:pt>
                <c:pt idx="253">
                  <c:v>2.5270000000000001</c:v>
                </c:pt>
                <c:pt idx="254">
                  <c:v>3.0619999999999998</c:v>
                </c:pt>
                <c:pt idx="255">
                  <c:v>2.6829999999999998</c:v>
                </c:pt>
                <c:pt idx="256">
                  <c:v>2.4260000000000002</c:v>
                </c:pt>
                <c:pt idx="257">
                  <c:v>2.298</c:v>
                </c:pt>
                <c:pt idx="258">
                  <c:v>2.4790000000000001</c:v>
                </c:pt>
                <c:pt idx="259">
                  <c:v>2.0089999999999999</c:v>
                </c:pt>
                <c:pt idx="260">
                  <c:v>2.21</c:v>
                </c:pt>
                <c:pt idx="261">
                  <c:v>2.1280000000000001</c:v>
                </c:pt>
                <c:pt idx="262">
                  <c:v>1.962</c:v>
                </c:pt>
                <c:pt idx="263">
                  <c:v>1.968</c:v>
                </c:pt>
                <c:pt idx="264">
                  <c:v>2.105</c:v>
                </c:pt>
                <c:pt idx="265">
                  <c:v>2.4620000000000002</c:v>
                </c:pt>
                <c:pt idx="266">
                  <c:v>3.0150000000000001</c:v>
                </c:pt>
                <c:pt idx="267">
                  <c:v>2.7559999999999998</c:v>
                </c:pt>
                <c:pt idx="268">
                  <c:v>2.6640000000000001</c:v>
                </c:pt>
                <c:pt idx="269">
                  <c:v>2.4750000000000001</c:v>
                </c:pt>
                <c:pt idx="270">
                  <c:v>2.597</c:v>
                </c:pt>
                <c:pt idx="271">
                  <c:v>2.181</c:v>
                </c:pt>
                <c:pt idx="272">
                  <c:v>2.0990000000000002</c:v>
                </c:pt>
                <c:pt idx="273">
                  <c:v>2.149</c:v>
                </c:pt>
                <c:pt idx="274">
                  <c:v>2.0379999999999998</c:v>
                </c:pt>
                <c:pt idx="275">
                  <c:v>1.57</c:v>
                </c:pt>
                <c:pt idx="276">
                  <c:v>1.6950000000000001</c:v>
                </c:pt>
                <c:pt idx="277">
                  <c:v>2.5529999999999999</c:v>
                </c:pt>
                <c:pt idx="278">
                  <c:v>2.823</c:v>
                </c:pt>
                <c:pt idx="279">
                  <c:v>2.8250000000000002</c:v>
                </c:pt>
                <c:pt idx="280">
                  <c:v>2.5950000000000002</c:v>
                </c:pt>
                <c:pt idx="281">
                  <c:v>2.4940000000000002</c:v>
                </c:pt>
                <c:pt idx="282">
                  <c:v>2.5630000000000002</c:v>
                </c:pt>
                <c:pt idx="283">
                  <c:v>2.2120000000000002</c:v>
                </c:pt>
                <c:pt idx="284">
                  <c:v>2.109</c:v>
                </c:pt>
                <c:pt idx="285">
                  <c:v>2.1240000000000001</c:v>
                </c:pt>
                <c:pt idx="286">
                  <c:v>2.274</c:v>
                </c:pt>
                <c:pt idx="287">
                  <c:v>1.9810000000000001</c:v>
                </c:pt>
                <c:pt idx="288">
                  <c:v>2.0099999999999998</c:v>
                </c:pt>
                <c:pt idx="289">
                  <c:v>2.5030000000000001</c:v>
                </c:pt>
                <c:pt idx="290">
                  <c:v>2.8359999999999999</c:v>
                </c:pt>
                <c:pt idx="291">
                  <c:v>2.6909999999999998</c:v>
                </c:pt>
                <c:pt idx="292">
                  <c:v>2.6259999999999999</c:v>
                </c:pt>
                <c:pt idx="293">
                  <c:v>2.4009999999999998</c:v>
                </c:pt>
                <c:pt idx="294">
                  <c:v>2.5760000000000001</c:v>
                </c:pt>
                <c:pt idx="295">
                  <c:v>2.2410000000000001</c:v>
                </c:pt>
                <c:pt idx="296">
                  <c:v>2.1880000000000002</c:v>
                </c:pt>
                <c:pt idx="297">
                  <c:v>2.1480000000000001</c:v>
                </c:pt>
                <c:pt idx="298">
                  <c:v>2.0310000000000001</c:v>
                </c:pt>
                <c:pt idx="299">
                  <c:v>1.9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607-4AE2-8689-6A8A15A5853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50010001"/>
        <c:axId val="50010002"/>
      </c:lineChart>
      <c:dateAx>
        <c:axId val="50010001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Date</a:t>
                </a:r>
              </a:p>
            </c:rich>
          </c:tx>
          <c:overlay val="0"/>
        </c:title>
        <c:numFmt formatCode="yyyy\-mm\-dd\ hh:mm:ss" sourceLinked="1"/>
        <c:majorTickMark val="out"/>
        <c:minorTickMark val="none"/>
        <c:tickLblPos val="nextTo"/>
        <c:crossAx val="50010002"/>
        <c:crosses val="autoZero"/>
        <c:auto val="1"/>
        <c:lblOffset val="100"/>
        <c:baseTimeUnit val="months"/>
      </c:dateAx>
      <c:valAx>
        <c:axId val="50010002"/>
        <c:scaling>
          <c:orientation val="minMax"/>
        </c:scaling>
        <c:delete val="0"/>
        <c:axPos val="l"/>
        <c:majorGridlines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Wind-speed at 10m (m/s)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crossAx val="50010001"/>
        <c:crosses val="autoZero"/>
        <c:crossBetween val="between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0</xdr:colOff>
      <xdr:row>1</xdr:row>
      <xdr:rowOff>0</xdr:rowOff>
    </xdr:from>
    <xdr:to>
      <xdr:col>18</xdr:col>
      <xdr:colOff>0</xdr:colOff>
      <xdr:row>22</xdr:row>
      <xdr:rowOff>114300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301"/>
  <sheetViews>
    <sheetView tabSelected="1" workbookViewId="0">
      <selection activeCell="F27" sqref="F27"/>
    </sheetView>
  </sheetViews>
  <sheetFormatPr defaultRowHeight="14.4" x14ac:dyDescent="0.3"/>
  <sheetData>
    <row r="1" spans="1:2" x14ac:dyDescent="0.3">
      <c r="A1" s="1" t="s">
        <v>0</v>
      </c>
      <c r="B1" s="1" t="s">
        <v>1</v>
      </c>
    </row>
    <row r="2" spans="1:2" x14ac:dyDescent="0.3">
      <c r="A2" s="2">
        <v>36526</v>
      </c>
      <c r="B2">
        <v>2.161</v>
      </c>
    </row>
    <row r="3" spans="1:2" x14ac:dyDescent="0.3">
      <c r="A3" s="2">
        <v>36557</v>
      </c>
      <c r="B3">
        <v>2.444</v>
      </c>
    </row>
    <row r="4" spans="1:2" x14ac:dyDescent="0.3">
      <c r="A4" s="2">
        <v>36586</v>
      </c>
      <c r="B4">
        <v>2.8839999999999999</v>
      </c>
    </row>
    <row r="5" spans="1:2" x14ac:dyDescent="0.3">
      <c r="A5" s="2">
        <v>36617</v>
      </c>
      <c r="B5">
        <v>2.5419999999999998</v>
      </c>
    </row>
    <row r="6" spans="1:2" x14ac:dyDescent="0.3">
      <c r="A6" s="2">
        <v>36647</v>
      </c>
      <c r="B6">
        <v>2.6869999999999998</v>
      </c>
    </row>
    <row r="7" spans="1:2" x14ac:dyDescent="0.3">
      <c r="A7" s="2">
        <v>36678</v>
      </c>
      <c r="B7">
        <v>2.7869999999999999</v>
      </c>
    </row>
    <row r="8" spans="1:2" x14ac:dyDescent="0.3">
      <c r="A8" s="2">
        <v>36708</v>
      </c>
      <c r="B8">
        <v>2.298</v>
      </c>
    </row>
    <row r="9" spans="1:2" x14ac:dyDescent="0.3">
      <c r="A9" s="2">
        <v>36739</v>
      </c>
      <c r="B9">
        <v>2.2509999999999999</v>
      </c>
    </row>
    <row r="10" spans="1:2" x14ac:dyDescent="0.3">
      <c r="A10" s="2">
        <v>36770</v>
      </c>
      <c r="B10">
        <v>2.266</v>
      </c>
    </row>
    <row r="11" spans="1:2" x14ac:dyDescent="0.3">
      <c r="A11" s="2">
        <v>36800</v>
      </c>
      <c r="B11">
        <v>1.992</v>
      </c>
    </row>
    <row r="12" spans="1:2" x14ac:dyDescent="0.3">
      <c r="A12" s="2">
        <v>36831</v>
      </c>
      <c r="B12">
        <v>1.845</v>
      </c>
    </row>
    <row r="13" spans="1:2" x14ac:dyDescent="0.3">
      <c r="A13" s="2">
        <v>36861</v>
      </c>
      <c r="B13">
        <v>1.8340000000000001</v>
      </c>
    </row>
    <row r="14" spans="1:2" x14ac:dyDescent="0.3">
      <c r="A14" s="2">
        <v>36892</v>
      </c>
      <c r="B14">
        <v>1.653</v>
      </c>
    </row>
    <row r="15" spans="1:2" x14ac:dyDescent="0.3">
      <c r="A15" s="2">
        <v>36923</v>
      </c>
      <c r="B15">
        <v>2.5960000000000001</v>
      </c>
    </row>
    <row r="16" spans="1:2" x14ac:dyDescent="0.3">
      <c r="A16" s="2">
        <v>36951</v>
      </c>
      <c r="B16">
        <v>2.831</v>
      </c>
    </row>
    <row r="17" spans="1:2" x14ac:dyDescent="0.3">
      <c r="A17" s="2">
        <v>36982</v>
      </c>
      <c r="B17">
        <v>2.5579999999999998</v>
      </c>
    </row>
    <row r="18" spans="1:2" x14ac:dyDescent="0.3">
      <c r="A18" s="2">
        <v>37012</v>
      </c>
      <c r="B18">
        <v>2.762</v>
      </c>
    </row>
    <row r="19" spans="1:2" x14ac:dyDescent="0.3">
      <c r="A19" s="2">
        <v>37043</v>
      </c>
      <c r="B19">
        <v>2.65</v>
      </c>
    </row>
    <row r="20" spans="1:2" x14ac:dyDescent="0.3">
      <c r="A20" s="2">
        <v>37073</v>
      </c>
      <c r="B20">
        <v>2.6120000000000001</v>
      </c>
    </row>
    <row r="21" spans="1:2" x14ac:dyDescent="0.3">
      <c r="A21" s="2">
        <v>37104</v>
      </c>
      <c r="B21">
        <v>2.1589999999999998</v>
      </c>
    </row>
    <row r="22" spans="1:2" x14ac:dyDescent="0.3">
      <c r="A22" s="2">
        <v>37135</v>
      </c>
      <c r="B22">
        <v>1.9970000000000001</v>
      </c>
    </row>
    <row r="23" spans="1:2" x14ac:dyDescent="0.3">
      <c r="A23" s="2">
        <v>37165</v>
      </c>
      <c r="B23">
        <v>2.3159999999999998</v>
      </c>
    </row>
    <row r="24" spans="1:2" x14ac:dyDescent="0.3">
      <c r="A24" s="2">
        <v>37196</v>
      </c>
      <c r="B24">
        <v>2.0470000000000002</v>
      </c>
    </row>
    <row r="25" spans="1:2" x14ac:dyDescent="0.3">
      <c r="A25" s="2">
        <v>37226</v>
      </c>
      <c r="B25">
        <v>2.0739999999999998</v>
      </c>
    </row>
    <row r="26" spans="1:2" x14ac:dyDescent="0.3">
      <c r="A26" s="2">
        <v>37257</v>
      </c>
      <c r="B26">
        <v>1.7250000000000001</v>
      </c>
    </row>
    <row r="27" spans="1:2" x14ac:dyDescent="0.3">
      <c r="A27" s="2">
        <v>37288</v>
      </c>
      <c r="B27">
        <v>2.6909999999999998</v>
      </c>
    </row>
    <row r="28" spans="1:2" x14ac:dyDescent="0.3">
      <c r="A28" s="2">
        <v>37316</v>
      </c>
      <c r="B28">
        <v>2.9740000000000002</v>
      </c>
    </row>
    <row r="29" spans="1:2" x14ac:dyDescent="0.3">
      <c r="A29" s="2">
        <v>37347</v>
      </c>
      <c r="B29">
        <v>3.0409999999999999</v>
      </c>
    </row>
    <row r="30" spans="1:2" x14ac:dyDescent="0.3">
      <c r="A30" s="2">
        <v>37377</v>
      </c>
      <c r="B30">
        <v>2.532</v>
      </c>
    </row>
    <row r="31" spans="1:2" x14ac:dyDescent="0.3">
      <c r="A31" s="2">
        <v>37408</v>
      </c>
      <c r="B31">
        <v>2.5859999999999999</v>
      </c>
    </row>
    <row r="32" spans="1:2" x14ac:dyDescent="0.3">
      <c r="A32" s="2">
        <v>37438</v>
      </c>
      <c r="B32">
        <v>2.4830000000000001</v>
      </c>
    </row>
    <row r="33" spans="1:2" x14ac:dyDescent="0.3">
      <c r="A33" s="2">
        <v>37469</v>
      </c>
      <c r="B33">
        <v>2.5310000000000001</v>
      </c>
    </row>
    <row r="34" spans="1:2" x14ac:dyDescent="0.3">
      <c r="A34" s="2">
        <v>37500</v>
      </c>
      <c r="B34">
        <v>1.7589999999999999</v>
      </c>
    </row>
    <row r="35" spans="1:2" x14ac:dyDescent="0.3">
      <c r="A35" s="2">
        <v>37530</v>
      </c>
      <c r="B35">
        <v>1.917</v>
      </c>
    </row>
    <row r="36" spans="1:2" x14ac:dyDescent="0.3">
      <c r="A36" s="2">
        <v>37561</v>
      </c>
      <c r="B36">
        <v>1.8520000000000001</v>
      </c>
    </row>
    <row r="37" spans="1:2" x14ac:dyDescent="0.3">
      <c r="A37" s="2">
        <v>37591</v>
      </c>
      <c r="B37">
        <v>2.1739999999999999</v>
      </c>
    </row>
    <row r="38" spans="1:2" x14ac:dyDescent="0.3">
      <c r="A38" s="2">
        <v>37622</v>
      </c>
      <c r="B38">
        <v>1.792</v>
      </c>
    </row>
    <row r="39" spans="1:2" x14ac:dyDescent="0.3">
      <c r="A39" s="2">
        <v>37653</v>
      </c>
      <c r="B39">
        <v>2.6030000000000002</v>
      </c>
    </row>
    <row r="40" spans="1:2" x14ac:dyDescent="0.3">
      <c r="A40" s="2">
        <v>37681</v>
      </c>
      <c r="B40">
        <v>2.8410000000000002</v>
      </c>
    </row>
    <row r="41" spans="1:2" x14ac:dyDescent="0.3">
      <c r="A41" s="2">
        <v>37712</v>
      </c>
      <c r="B41">
        <v>3.14</v>
      </c>
    </row>
    <row r="42" spans="1:2" x14ac:dyDescent="0.3">
      <c r="A42" s="2">
        <v>37742</v>
      </c>
      <c r="B42">
        <v>2.39</v>
      </c>
    </row>
    <row r="43" spans="1:2" x14ac:dyDescent="0.3">
      <c r="A43" s="2">
        <v>37773</v>
      </c>
      <c r="B43">
        <v>2.4710000000000001</v>
      </c>
    </row>
    <row r="44" spans="1:2" x14ac:dyDescent="0.3">
      <c r="A44" s="2">
        <v>37803</v>
      </c>
      <c r="B44">
        <v>2.67</v>
      </c>
    </row>
    <row r="45" spans="1:2" x14ac:dyDescent="0.3">
      <c r="A45" s="2">
        <v>37834</v>
      </c>
      <c r="B45">
        <v>2.1669999999999998</v>
      </c>
    </row>
    <row r="46" spans="1:2" x14ac:dyDescent="0.3">
      <c r="A46" s="2">
        <v>37865</v>
      </c>
      <c r="B46">
        <v>2.2040000000000002</v>
      </c>
    </row>
    <row r="47" spans="1:2" x14ac:dyDescent="0.3">
      <c r="A47" s="2">
        <v>37895</v>
      </c>
      <c r="B47">
        <v>1.911</v>
      </c>
    </row>
    <row r="48" spans="1:2" x14ac:dyDescent="0.3">
      <c r="A48" s="2">
        <v>37926</v>
      </c>
      <c r="B48">
        <v>2.032</v>
      </c>
    </row>
    <row r="49" spans="1:2" x14ac:dyDescent="0.3">
      <c r="A49" s="2">
        <v>37956</v>
      </c>
      <c r="B49">
        <v>2.169</v>
      </c>
    </row>
    <row r="50" spans="1:2" x14ac:dyDescent="0.3">
      <c r="A50" s="2">
        <v>37987</v>
      </c>
      <c r="B50">
        <v>1.9259999999999999</v>
      </c>
    </row>
    <row r="51" spans="1:2" x14ac:dyDescent="0.3">
      <c r="A51" s="2">
        <v>38018</v>
      </c>
      <c r="B51">
        <v>2.7370000000000001</v>
      </c>
    </row>
    <row r="52" spans="1:2" x14ac:dyDescent="0.3">
      <c r="A52" s="2">
        <v>38047</v>
      </c>
      <c r="B52">
        <v>2.7909999999999999</v>
      </c>
    </row>
    <row r="53" spans="1:2" x14ac:dyDescent="0.3">
      <c r="A53" s="2">
        <v>38078</v>
      </c>
      <c r="B53">
        <v>2.8919999999999999</v>
      </c>
    </row>
    <row r="54" spans="1:2" x14ac:dyDescent="0.3">
      <c r="A54" s="2">
        <v>38108</v>
      </c>
      <c r="B54">
        <v>2.7269999999999999</v>
      </c>
    </row>
    <row r="55" spans="1:2" x14ac:dyDescent="0.3">
      <c r="A55" s="2">
        <v>38139</v>
      </c>
      <c r="B55">
        <v>2.5649999999999999</v>
      </c>
    </row>
    <row r="56" spans="1:2" x14ac:dyDescent="0.3">
      <c r="A56" s="2">
        <v>38169</v>
      </c>
      <c r="B56">
        <v>2.3650000000000002</v>
      </c>
    </row>
    <row r="57" spans="1:2" x14ac:dyDescent="0.3">
      <c r="A57" s="2">
        <v>38200</v>
      </c>
      <c r="B57">
        <v>2.2669999999999999</v>
      </c>
    </row>
    <row r="58" spans="1:2" x14ac:dyDescent="0.3">
      <c r="A58" s="2">
        <v>38231</v>
      </c>
      <c r="B58">
        <v>2.198</v>
      </c>
    </row>
    <row r="59" spans="1:2" x14ac:dyDescent="0.3">
      <c r="A59" s="2">
        <v>38261</v>
      </c>
      <c r="B59">
        <v>2.0659999999999998</v>
      </c>
    </row>
    <row r="60" spans="1:2" x14ac:dyDescent="0.3">
      <c r="A60" s="2">
        <v>38292</v>
      </c>
      <c r="B60">
        <v>2.0059999999999998</v>
      </c>
    </row>
    <row r="61" spans="1:2" x14ac:dyDescent="0.3">
      <c r="A61" s="2">
        <v>38322</v>
      </c>
      <c r="B61">
        <v>1.9790000000000001</v>
      </c>
    </row>
    <row r="62" spans="1:2" x14ac:dyDescent="0.3">
      <c r="A62" s="2">
        <v>38353</v>
      </c>
      <c r="B62">
        <v>1.7709999999999999</v>
      </c>
    </row>
    <row r="63" spans="1:2" x14ac:dyDescent="0.3">
      <c r="A63" s="2">
        <v>38384</v>
      </c>
      <c r="B63">
        <v>2.4790000000000001</v>
      </c>
    </row>
    <row r="64" spans="1:2" x14ac:dyDescent="0.3">
      <c r="A64" s="2">
        <v>38412</v>
      </c>
      <c r="B64">
        <v>2.9220000000000002</v>
      </c>
    </row>
    <row r="65" spans="1:2" x14ac:dyDescent="0.3">
      <c r="A65" s="2">
        <v>38443</v>
      </c>
      <c r="B65">
        <v>2.843</v>
      </c>
    </row>
    <row r="66" spans="1:2" x14ac:dyDescent="0.3">
      <c r="A66" s="2">
        <v>38473</v>
      </c>
      <c r="B66">
        <v>2.3959999999999999</v>
      </c>
    </row>
    <row r="67" spans="1:2" x14ac:dyDescent="0.3">
      <c r="A67" s="2">
        <v>38504</v>
      </c>
      <c r="B67">
        <v>2.5510000000000002</v>
      </c>
    </row>
    <row r="68" spans="1:2" x14ac:dyDescent="0.3">
      <c r="A68" s="2">
        <v>38534</v>
      </c>
      <c r="B68">
        <v>2.5270000000000001</v>
      </c>
    </row>
    <row r="69" spans="1:2" x14ac:dyDescent="0.3">
      <c r="A69" s="2">
        <v>38565</v>
      </c>
      <c r="B69">
        <v>2.234</v>
      </c>
    </row>
    <row r="70" spans="1:2" x14ac:dyDescent="0.3">
      <c r="A70" s="2">
        <v>38596</v>
      </c>
      <c r="B70">
        <v>1.998</v>
      </c>
    </row>
    <row r="71" spans="1:2" x14ac:dyDescent="0.3">
      <c r="A71" s="2">
        <v>38626</v>
      </c>
      <c r="B71">
        <v>2.2349999999999999</v>
      </c>
    </row>
    <row r="72" spans="1:2" x14ac:dyDescent="0.3">
      <c r="A72" s="2">
        <v>38657</v>
      </c>
      <c r="B72">
        <v>1.948</v>
      </c>
    </row>
    <row r="73" spans="1:2" x14ac:dyDescent="0.3">
      <c r="A73" s="2">
        <v>38687</v>
      </c>
      <c r="B73">
        <v>1.845</v>
      </c>
    </row>
    <row r="74" spans="1:2" x14ac:dyDescent="0.3">
      <c r="A74" s="2">
        <v>38718</v>
      </c>
      <c r="B74">
        <v>1.766</v>
      </c>
    </row>
    <row r="75" spans="1:2" x14ac:dyDescent="0.3">
      <c r="A75" s="2">
        <v>38749</v>
      </c>
      <c r="B75">
        <v>2.6469999999999998</v>
      </c>
    </row>
    <row r="76" spans="1:2" x14ac:dyDescent="0.3">
      <c r="A76" s="2">
        <v>38777</v>
      </c>
      <c r="B76">
        <v>2.7789999999999999</v>
      </c>
    </row>
    <row r="77" spans="1:2" x14ac:dyDescent="0.3">
      <c r="A77" s="2">
        <v>38808</v>
      </c>
      <c r="B77">
        <v>2.66</v>
      </c>
    </row>
    <row r="78" spans="1:2" x14ac:dyDescent="0.3">
      <c r="A78" s="2">
        <v>38838</v>
      </c>
      <c r="B78">
        <v>2.4169999999999998</v>
      </c>
    </row>
    <row r="79" spans="1:2" x14ac:dyDescent="0.3">
      <c r="A79" s="2">
        <v>38869</v>
      </c>
      <c r="B79">
        <v>2.4569999999999999</v>
      </c>
    </row>
    <row r="80" spans="1:2" x14ac:dyDescent="0.3">
      <c r="A80" s="2">
        <v>38899</v>
      </c>
      <c r="B80">
        <v>2.6880000000000002</v>
      </c>
    </row>
    <row r="81" spans="1:2" x14ac:dyDescent="0.3">
      <c r="A81" s="2">
        <v>38930</v>
      </c>
      <c r="B81">
        <v>1.931</v>
      </c>
    </row>
    <row r="82" spans="1:2" x14ac:dyDescent="0.3">
      <c r="A82" s="2">
        <v>38961</v>
      </c>
      <c r="B82">
        <v>2.1850000000000001</v>
      </c>
    </row>
    <row r="83" spans="1:2" x14ac:dyDescent="0.3">
      <c r="A83" s="2">
        <v>38991</v>
      </c>
      <c r="B83">
        <v>2.0960000000000001</v>
      </c>
    </row>
    <row r="84" spans="1:2" x14ac:dyDescent="0.3">
      <c r="A84" s="2">
        <v>39022</v>
      </c>
      <c r="B84">
        <v>2.2690000000000001</v>
      </c>
    </row>
    <row r="85" spans="1:2" x14ac:dyDescent="0.3">
      <c r="A85" s="2">
        <v>39052</v>
      </c>
      <c r="B85">
        <v>1.7889999999999999</v>
      </c>
    </row>
    <row r="86" spans="1:2" x14ac:dyDescent="0.3">
      <c r="A86" s="2">
        <v>39083</v>
      </c>
      <c r="B86">
        <v>2.1</v>
      </c>
    </row>
    <row r="87" spans="1:2" x14ac:dyDescent="0.3">
      <c r="A87" s="2">
        <v>39114</v>
      </c>
      <c r="B87">
        <v>2.492</v>
      </c>
    </row>
    <row r="88" spans="1:2" x14ac:dyDescent="0.3">
      <c r="A88" s="2">
        <v>39142</v>
      </c>
      <c r="B88">
        <v>2.7639999999999998</v>
      </c>
    </row>
    <row r="89" spans="1:2" x14ac:dyDescent="0.3">
      <c r="A89" s="2">
        <v>39173</v>
      </c>
      <c r="B89">
        <v>2.8820000000000001</v>
      </c>
    </row>
    <row r="90" spans="1:2" x14ac:dyDescent="0.3">
      <c r="A90" s="2">
        <v>39203</v>
      </c>
      <c r="B90">
        <v>2.4249999999999998</v>
      </c>
    </row>
    <row r="91" spans="1:2" x14ac:dyDescent="0.3">
      <c r="A91" s="2">
        <v>39234</v>
      </c>
      <c r="B91">
        <v>2.5190000000000001</v>
      </c>
    </row>
    <row r="92" spans="1:2" x14ac:dyDescent="0.3">
      <c r="A92" s="2">
        <v>39264</v>
      </c>
      <c r="B92">
        <v>2.6539999999999999</v>
      </c>
    </row>
    <row r="93" spans="1:2" x14ac:dyDescent="0.3">
      <c r="A93" s="2">
        <v>39295</v>
      </c>
      <c r="B93">
        <v>2.1720000000000002</v>
      </c>
    </row>
    <row r="94" spans="1:2" x14ac:dyDescent="0.3">
      <c r="A94" s="2">
        <v>39326</v>
      </c>
      <c r="B94">
        <v>2.1629999999999998</v>
      </c>
    </row>
    <row r="95" spans="1:2" x14ac:dyDescent="0.3">
      <c r="A95" s="2">
        <v>39356</v>
      </c>
      <c r="B95">
        <v>1.7629999999999999</v>
      </c>
    </row>
    <row r="96" spans="1:2" x14ac:dyDescent="0.3">
      <c r="A96" s="2">
        <v>39387</v>
      </c>
      <c r="B96">
        <v>2.2469999999999999</v>
      </c>
    </row>
    <row r="97" spans="1:2" x14ac:dyDescent="0.3">
      <c r="A97" s="2">
        <v>39417</v>
      </c>
      <c r="B97">
        <v>1.8280000000000001</v>
      </c>
    </row>
    <row r="98" spans="1:2" x14ac:dyDescent="0.3">
      <c r="A98" s="2">
        <v>39448</v>
      </c>
      <c r="B98">
        <v>1.8180000000000001</v>
      </c>
    </row>
    <row r="99" spans="1:2" x14ac:dyDescent="0.3">
      <c r="A99" s="2">
        <v>39479</v>
      </c>
      <c r="B99">
        <v>2.3540000000000001</v>
      </c>
    </row>
    <row r="100" spans="1:2" x14ac:dyDescent="0.3">
      <c r="A100" s="2">
        <v>39508</v>
      </c>
      <c r="B100">
        <v>3.0680000000000001</v>
      </c>
    </row>
    <row r="101" spans="1:2" x14ac:dyDescent="0.3">
      <c r="A101" s="2">
        <v>39539</v>
      </c>
      <c r="B101">
        <v>2.5739999999999998</v>
      </c>
    </row>
    <row r="102" spans="1:2" x14ac:dyDescent="0.3">
      <c r="A102" s="2">
        <v>39569</v>
      </c>
      <c r="B102">
        <v>2.6619999999999999</v>
      </c>
    </row>
    <row r="103" spans="1:2" x14ac:dyDescent="0.3">
      <c r="A103" s="2">
        <v>39600</v>
      </c>
      <c r="B103">
        <v>2.8319999999999999</v>
      </c>
    </row>
    <row r="104" spans="1:2" x14ac:dyDescent="0.3">
      <c r="A104" s="2">
        <v>39630</v>
      </c>
      <c r="B104">
        <v>2.5670000000000002</v>
      </c>
    </row>
    <row r="105" spans="1:2" x14ac:dyDescent="0.3">
      <c r="A105" s="2">
        <v>39661</v>
      </c>
      <c r="B105">
        <v>2.181</v>
      </c>
    </row>
    <row r="106" spans="1:2" x14ac:dyDescent="0.3">
      <c r="A106" s="2">
        <v>39692</v>
      </c>
      <c r="B106">
        <v>2.0910000000000002</v>
      </c>
    </row>
    <row r="107" spans="1:2" x14ac:dyDescent="0.3">
      <c r="A107" s="2">
        <v>39722</v>
      </c>
      <c r="B107">
        <v>2.2549999999999999</v>
      </c>
    </row>
    <row r="108" spans="1:2" x14ac:dyDescent="0.3">
      <c r="A108" s="2">
        <v>39753</v>
      </c>
      <c r="B108">
        <v>1.915</v>
      </c>
    </row>
    <row r="109" spans="1:2" x14ac:dyDescent="0.3">
      <c r="A109" s="2">
        <v>39783</v>
      </c>
      <c r="B109">
        <v>1.9530000000000001</v>
      </c>
    </row>
    <row r="110" spans="1:2" x14ac:dyDescent="0.3">
      <c r="A110" s="2">
        <v>39814</v>
      </c>
      <c r="B110">
        <v>1.748</v>
      </c>
    </row>
    <row r="111" spans="1:2" x14ac:dyDescent="0.3">
      <c r="A111" s="2">
        <v>39845</v>
      </c>
      <c r="B111">
        <v>2.7170000000000001</v>
      </c>
    </row>
    <row r="112" spans="1:2" x14ac:dyDescent="0.3">
      <c r="A112" s="2">
        <v>39873</v>
      </c>
      <c r="B112">
        <v>3.181</v>
      </c>
    </row>
    <row r="113" spans="1:2" x14ac:dyDescent="0.3">
      <c r="A113" s="2">
        <v>39904</v>
      </c>
      <c r="B113">
        <v>3.0049999999999999</v>
      </c>
    </row>
    <row r="114" spans="1:2" x14ac:dyDescent="0.3">
      <c r="A114" s="2">
        <v>39934</v>
      </c>
      <c r="B114">
        <v>2.6949999999999998</v>
      </c>
    </row>
    <row r="115" spans="1:2" x14ac:dyDescent="0.3">
      <c r="A115" s="2">
        <v>39965</v>
      </c>
      <c r="B115">
        <v>2.2509999999999999</v>
      </c>
    </row>
    <row r="116" spans="1:2" x14ac:dyDescent="0.3">
      <c r="A116" s="2">
        <v>39995</v>
      </c>
      <c r="B116">
        <v>2.871</v>
      </c>
    </row>
    <row r="117" spans="1:2" x14ac:dyDescent="0.3">
      <c r="A117" s="2">
        <v>40026</v>
      </c>
      <c r="B117">
        <v>2.456</v>
      </c>
    </row>
    <row r="118" spans="1:2" x14ac:dyDescent="0.3">
      <c r="A118" s="2">
        <v>40057</v>
      </c>
      <c r="B118">
        <v>2.1709999999999998</v>
      </c>
    </row>
    <row r="119" spans="1:2" x14ac:dyDescent="0.3">
      <c r="A119" s="2">
        <v>40087</v>
      </c>
      <c r="B119">
        <v>1.821</v>
      </c>
    </row>
    <row r="120" spans="1:2" x14ac:dyDescent="0.3">
      <c r="A120" s="2">
        <v>40118</v>
      </c>
      <c r="B120">
        <v>2.16</v>
      </c>
    </row>
    <row r="121" spans="1:2" x14ac:dyDescent="0.3">
      <c r="A121" s="2">
        <v>40148</v>
      </c>
      <c r="B121">
        <v>1.976</v>
      </c>
    </row>
    <row r="122" spans="1:2" x14ac:dyDescent="0.3">
      <c r="A122" s="2">
        <v>40179</v>
      </c>
      <c r="B122">
        <v>2.1800000000000002</v>
      </c>
    </row>
    <row r="123" spans="1:2" x14ac:dyDescent="0.3">
      <c r="A123" s="2">
        <v>40210</v>
      </c>
      <c r="B123">
        <v>2.7040000000000002</v>
      </c>
    </row>
    <row r="124" spans="1:2" x14ac:dyDescent="0.3">
      <c r="A124" s="2">
        <v>40238</v>
      </c>
      <c r="B124">
        <v>3.0960000000000001</v>
      </c>
    </row>
    <row r="125" spans="1:2" x14ac:dyDescent="0.3">
      <c r="A125" s="2">
        <v>40269</v>
      </c>
      <c r="B125">
        <v>2.8250000000000002</v>
      </c>
    </row>
    <row r="126" spans="1:2" x14ac:dyDescent="0.3">
      <c r="A126" s="2">
        <v>40299</v>
      </c>
      <c r="B126">
        <v>2.4649999999999999</v>
      </c>
    </row>
    <row r="127" spans="1:2" x14ac:dyDescent="0.3">
      <c r="A127" s="2">
        <v>40330</v>
      </c>
      <c r="B127">
        <v>2.2679999999999998</v>
      </c>
    </row>
    <row r="128" spans="1:2" x14ac:dyDescent="0.3">
      <c r="A128" s="2">
        <v>40360</v>
      </c>
      <c r="B128">
        <v>2.657</v>
      </c>
    </row>
    <row r="129" spans="1:2" x14ac:dyDescent="0.3">
      <c r="A129" s="2">
        <v>40391</v>
      </c>
      <c r="B129">
        <v>1.9970000000000001</v>
      </c>
    </row>
    <row r="130" spans="1:2" x14ac:dyDescent="0.3">
      <c r="A130" s="2">
        <v>40422</v>
      </c>
      <c r="B130">
        <v>2.1</v>
      </c>
    </row>
    <row r="131" spans="1:2" x14ac:dyDescent="0.3">
      <c r="A131" s="2">
        <v>40452</v>
      </c>
      <c r="B131">
        <v>1.98</v>
      </c>
    </row>
    <row r="132" spans="1:2" x14ac:dyDescent="0.3">
      <c r="A132" s="2">
        <v>40483</v>
      </c>
      <c r="B132">
        <v>1.599</v>
      </c>
    </row>
    <row r="133" spans="1:2" x14ac:dyDescent="0.3">
      <c r="A133" s="2">
        <v>40513</v>
      </c>
      <c r="B133">
        <v>1.6890000000000001</v>
      </c>
    </row>
    <row r="134" spans="1:2" x14ac:dyDescent="0.3">
      <c r="A134" s="2">
        <v>40544</v>
      </c>
      <c r="B134">
        <v>1.716</v>
      </c>
    </row>
    <row r="135" spans="1:2" x14ac:dyDescent="0.3">
      <c r="A135" s="2">
        <v>40575</v>
      </c>
      <c r="B135">
        <v>2.7509999999999999</v>
      </c>
    </row>
    <row r="136" spans="1:2" x14ac:dyDescent="0.3">
      <c r="A136" s="2">
        <v>40603</v>
      </c>
      <c r="B136">
        <v>2.6360000000000001</v>
      </c>
    </row>
    <row r="137" spans="1:2" x14ac:dyDescent="0.3">
      <c r="A137" s="2">
        <v>40634</v>
      </c>
      <c r="B137">
        <v>2.9689999999999999</v>
      </c>
    </row>
    <row r="138" spans="1:2" x14ac:dyDescent="0.3">
      <c r="A138" s="2">
        <v>40664</v>
      </c>
      <c r="B138">
        <v>2.5430000000000001</v>
      </c>
    </row>
    <row r="139" spans="1:2" x14ac:dyDescent="0.3">
      <c r="A139" s="2">
        <v>40695</v>
      </c>
      <c r="B139">
        <v>2.5830000000000002</v>
      </c>
    </row>
    <row r="140" spans="1:2" x14ac:dyDescent="0.3">
      <c r="A140" s="2">
        <v>40725</v>
      </c>
      <c r="B140">
        <v>2.456</v>
      </c>
    </row>
    <row r="141" spans="1:2" x14ac:dyDescent="0.3">
      <c r="A141" s="2">
        <v>40756</v>
      </c>
      <c r="B141">
        <v>2.681</v>
      </c>
    </row>
    <row r="142" spans="1:2" x14ac:dyDescent="0.3">
      <c r="A142" s="2">
        <v>40787</v>
      </c>
      <c r="B142">
        <v>2.2679999999999998</v>
      </c>
    </row>
    <row r="143" spans="1:2" x14ac:dyDescent="0.3">
      <c r="A143" s="2">
        <v>40817</v>
      </c>
      <c r="B143">
        <v>2.4249999999999998</v>
      </c>
    </row>
    <row r="144" spans="1:2" x14ac:dyDescent="0.3">
      <c r="A144" s="2">
        <v>40848</v>
      </c>
      <c r="B144">
        <v>2.4140000000000001</v>
      </c>
    </row>
    <row r="145" spans="1:2" x14ac:dyDescent="0.3">
      <c r="A145" s="2">
        <v>40878</v>
      </c>
      <c r="B145">
        <v>1.5740000000000001</v>
      </c>
    </row>
    <row r="146" spans="1:2" x14ac:dyDescent="0.3">
      <c r="A146" s="2">
        <v>40909</v>
      </c>
      <c r="B146">
        <v>1.865</v>
      </c>
    </row>
    <row r="147" spans="1:2" x14ac:dyDescent="0.3">
      <c r="A147" s="2">
        <v>40940</v>
      </c>
      <c r="B147">
        <v>2.827</v>
      </c>
    </row>
    <row r="148" spans="1:2" x14ac:dyDescent="0.3">
      <c r="A148" s="2">
        <v>40969</v>
      </c>
      <c r="B148">
        <v>3.3130000000000002</v>
      </c>
    </row>
    <row r="149" spans="1:2" x14ac:dyDescent="0.3">
      <c r="A149" s="2">
        <v>41000</v>
      </c>
      <c r="B149">
        <v>2.548</v>
      </c>
    </row>
    <row r="150" spans="1:2" x14ac:dyDescent="0.3">
      <c r="A150" s="2">
        <v>41030</v>
      </c>
      <c r="B150">
        <v>2.5539999999999998</v>
      </c>
    </row>
    <row r="151" spans="1:2" x14ac:dyDescent="0.3">
      <c r="A151" s="2">
        <v>41061</v>
      </c>
      <c r="B151">
        <v>2.5329999999999999</v>
      </c>
    </row>
    <row r="152" spans="1:2" x14ac:dyDescent="0.3">
      <c r="A152" s="2">
        <v>41091</v>
      </c>
      <c r="B152">
        <v>2.48</v>
      </c>
    </row>
    <row r="153" spans="1:2" x14ac:dyDescent="0.3">
      <c r="A153" s="2">
        <v>41122</v>
      </c>
      <c r="B153">
        <v>2.1680000000000001</v>
      </c>
    </row>
    <row r="154" spans="1:2" x14ac:dyDescent="0.3">
      <c r="A154" s="2">
        <v>41153</v>
      </c>
      <c r="B154">
        <v>2.371</v>
      </c>
    </row>
    <row r="155" spans="1:2" x14ac:dyDescent="0.3">
      <c r="A155" s="2">
        <v>41183</v>
      </c>
      <c r="B155">
        <v>2.012</v>
      </c>
    </row>
    <row r="156" spans="1:2" x14ac:dyDescent="0.3">
      <c r="A156" s="2">
        <v>41214</v>
      </c>
      <c r="B156">
        <v>2.0179999999999998</v>
      </c>
    </row>
    <row r="157" spans="1:2" x14ac:dyDescent="0.3">
      <c r="A157" s="2">
        <v>41244</v>
      </c>
      <c r="B157">
        <v>2.29</v>
      </c>
    </row>
    <row r="158" spans="1:2" x14ac:dyDescent="0.3">
      <c r="A158" s="2">
        <v>41275</v>
      </c>
      <c r="B158">
        <v>2.3610000000000002</v>
      </c>
    </row>
    <row r="159" spans="1:2" x14ac:dyDescent="0.3">
      <c r="A159" s="2">
        <v>41306</v>
      </c>
      <c r="B159">
        <v>2.4169999999999998</v>
      </c>
    </row>
    <row r="160" spans="1:2" x14ac:dyDescent="0.3">
      <c r="A160" s="2">
        <v>41334</v>
      </c>
      <c r="B160">
        <v>3.2290000000000001</v>
      </c>
    </row>
    <row r="161" spans="1:2" x14ac:dyDescent="0.3">
      <c r="A161" s="2">
        <v>41365</v>
      </c>
      <c r="B161">
        <v>2.5609999999999999</v>
      </c>
    </row>
    <row r="162" spans="1:2" x14ac:dyDescent="0.3">
      <c r="A162" s="2">
        <v>41395</v>
      </c>
      <c r="B162">
        <v>2.577</v>
      </c>
    </row>
    <row r="163" spans="1:2" x14ac:dyDescent="0.3">
      <c r="A163" s="2">
        <v>41426</v>
      </c>
      <c r="B163">
        <v>2.589</v>
      </c>
    </row>
    <row r="164" spans="1:2" x14ac:dyDescent="0.3">
      <c r="A164" s="2">
        <v>41456</v>
      </c>
      <c r="B164">
        <v>2.9319999999999999</v>
      </c>
    </row>
    <row r="165" spans="1:2" x14ac:dyDescent="0.3">
      <c r="A165" s="2">
        <v>41487</v>
      </c>
      <c r="B165">
        <v>2.4649999999999999</v>
      </c>
    </row>
    <row r="166" spans="1:2" x14ac:dyDescent="0.3">
      <c r="A166" s="2">
        <v>41518</v>
      </c>
      <c r="B166">
        <v>2.1379999999999999</v>
      </c>
    </row>
    <row r="167" spans="1:2" x14ac:dyDescent="0.3">
      <c r="A167" s="2">
        <v>41548</v>
      </c>
      <c r="B167">
        <v>2.5259999999999998</v>
      </c>
    </row>
    <row r="168" spans="1:2" x14ac:dyDescent="0.3">
      <c r="A168" s="2">
        <v>41579</v>
      </c>
      <c r="B168">
        <v>1.9330000000000001</v>
      </c>
    </row>
    <row r="169" spans="1:2" x14ac:dyDescent="0.3">
      <c r="A169" s="2">
        <v>41609</v>
      </c>
      <c r="B169">
        <v>1.964</v>
      </c>
    </row>
    <row r="170" spans="1:2" x14ac:dyDescent="0.3">
      <c r="A170" s="2">
        <v>41640</v>
      </c>
      <c r="B170">
        <v>1.8029999999999999</v>
      </c>
    </row>
    <row r="171" spans="1:2" x14ac:dyDescent="0.3">
      <c r="A171" s="2">
        <v>41671</v>
      </c>
      <c r="B171">
        <v>2.3660000000000001</v>
      </c>
    </row>
    <row r="172" spans="1:2" x14ac:dyDescent="0.3">
      <c r="A172" s="2">
        <v>41699</v>
      </c>
      <c r="B172">
        <v>3.02</v>
      </c>
    </row>
    <row r="173" spans="1:2" x14ac:dyDescent="0.3">
      <c r="A173" s="2">
        <v>41730</v>
      </c>
      <c r="B173">
        <v>2.6589999999999998</v>
      </c>
    </row>
    <row r="174" spans="1:2" x14ac:dyDescent="0.3">
      <c r="A174" s="2">
        <v>41760</v>
      </c>
      <c r="B174">
        <v>2.492</v>
      </c>
    </row>
    <row r="175" spans="1:2" x14ac:dyDescent="0.3">
      <c r="A175" s="2">
        <v>41791</v>
      </c>
      <c r="B175">
        <v>2.665</v>
      </c>
    </row>
    <row r="176" spans="1:2" x14ac:dyDescent="0.3">
      <c r="A176" s="2">
        <v>41821</v>
      </c>
      <c r="B176">
        <v>2.6859999999999999</v>
      </c>
    </row>
    <row r="177" spans="1:2" x14ac:dyDescent="0.3">
      <c r="A177" s="2">
        <v>41852</v>
      </c>
      <c r="B177">
        <v>2.169</v>
      </c>
    </row>
    <row r="178" spans="1:2" x14ac:dyDescent="0.3">
      <c r="A178" s="2">
        <v>41883</v>
      </c>
      <c r="B178">
        <v>2.274</v>
      </c>
    </row>
    <row r="179" spans="1:2" x14ac:dyDescent="0.3">
      <c r="A179" s="2">
        <v>41913</v>
      </c>
      <c r="B179">
        <v>2.5030000000000001</v>
      </c>
    </row>
    <row r="180" spans="1:2" x14ac:dyDescent="0.3">
      <c r="A180" s="2">
        <v>41944</v>
      </c>
      <c r="B180">
        <v>2.1</v>
      </c>
    </row>
    <row r="181" spans="1:2" x14ac:dyDescent="0.3">
      <c r="A181" s="2">
        <v>41974</v>
      </c>
      <c r="B181">
        <v>1.8420000000000001</v>
      </c>
    </row>
    <row r="182" spans="1:2" x14ac:dyDescent="0.3">
      <c r="A182" s="2">
        <v>42005</v>
      </c>
      <c r="B182">
        <v>2.0630000000000002</v>
      </c>
    </row>
    <row r="183" spans="1:2" x14ac:dyDescent="0.3">
      <c r="A183" s="2">
        <v>42036</v>
      </c>
      <c r="B183">
        <v>2.762</v>
      </c>
    </row>
    <row r="184" spans="1:2" x14ac:dyDescent="0.3">
      <c r="A184" s="2">
        <v>42064</v>
      </c>
      <c r="B184">
        <v>2.75</v>
      </c>
    </row>
    <row r="185" spans="1:2" x14ac:dyDescent="0.3">
      <c r="A185" s="2">
        <v>42095</v>
      </c>
      <c r="B185">
        <v>3.0169999999999999</v>
      </c>
    </row>
    <row r="186" spans="1:2" x14ac:dyDescent="0.3">
      <c r="A186" s="2">
        <v>42125</v>
      </c>
      <c r="B186">
        <v>2.6040000000000001</v>
      </c>
    </row>
    <row r="187" spans="1:2" x14ac:dyDescent="0.3">
      <c r="A187" s="2">
        <v>42156</v>
      </c>
      <c r="B187">
        <v>2.68</v>
      </c>
    </row>
    <row r="188" spans="1:2" x14ac:dyDescent="0.3">
      <c r="A188" s="2">
        <v>42186</v>
      </c>
      <c r="B188">
        <v>2.6379999999999999</v>
      </c>
    </row>
    <row r="189" spans="1:2" x14ac:dyDescent="0.3">
      <c r="A189" s="2">
        <v>42217</v>
      </c>
      <c r="B189">
        <v>2.274</v>
      </c>
    </row>
    <row r="190" spans="1:2" x14ac:dyDescent="0.3">
      <c r="A190" s="2">
        <v>42248</v>
      </c>
      <c r="B190">
        <v>1.8169999999999999</v>
      </c>
    </row>
    <row r="191" spans="1:2" x14ac:dyDescent="0.3">
      <c r="A191" s="2">
        <v>42278</v>
      </c>
      <c r="B191">
        <v>2.4180000000000001</v>
      </c>
    </row>
    <row r="192" spans="1:2" x14ac:dyDescent="0.3">
      <c r="A192" s="2">
        <v>42309</v>
      </c>
      <c r="B192">
        <v>2.3679999999999999</v>
      </c>
    </row>
    <row r="193" spans="1:2" x14ac:dyDescent="0.3">
      <c r="A193" s="2">
        <v>42339</v>
      </c>
      <c r="B193">
        <v>2.0219999999999998</v>
      </c>
    </row>
    <row r="194" spans="1:2" x14ac:dyDescent="0.3">
      <c r="A194" s="2">
        <v>42370</v>
      </c>
      <c r="B194">
        <v>2.3119999999999998</v>
      </c>
    </row>
    <row r="195" spans="1:2" x14ac:dyDescent="0.3">
      <c r="A195" s="2">
        <v>42401</v>
      </c>
      <c r="B195">
        <v>2.5840000000000001</v>
      </c>
    </row>
    <row r="196" spans="1:2" x14ac:dyDescent="0.3">
      <c r="A196" s="2">
        <v>42430</v>
      </c>
      <c r="B196">
        <v>3.11</v>
      </c>
    </row>
    <row r="197" spans="1:2" x14ac:dyDescent="0.3">
      <c r="A197" s="2">
        <v>42461</v>
      </c>
      <c r="B197">
        <v>2.681</v>
      </c>
    </row>
    <row r="198" spans="1:2" x14ac:dyDescent="0.3">
      <c r="A198" s="2">
        <v>42491</v>
      </c>
      <c r="B198">
        <v>2.8220000000000001</v>
      </c>
    </row>
    <row r="199" spans="1:2" x14ac:dyDescent="0.3">
      <c r="A199" s="2">
        <v>42522</v>
      </c>
      <c r="B199">
        <v>2.8580000000000001</v>
      </c>
    </row>
    <row r="200" spans="1:2" x14ac:dyDescent="0.3">
      <c r="A200" s="2">
        <v>42552</v>
      </c>
      <c r="B200">
        <v>3.0179999999999998</v>
      </c>
    </row>
    <row r="201" spans="1:2" x14ac:dyDescent="0.3">
      <c r="A201" s="2">
        <v>42583</v>
      </c>
      <c r="B201">
        <v>2.1520000000000001</v>
      </c>
    </row>
    <row r="202" spans="1:2" x14ac:dyDescent="0.3">
      <c r="A202" s="2">
        <v>42614</v>
      </c>
      <c r="B202">
        <v>2.5819999999999999</v>
      </c>
    </row>
    <row r="203" spans="1:2" x14ac:dyDescent="0.3">
      <c r="A203" s="2">
        <v>42644</v>
      </c>
      <c r="B203">
        <v>2.2850000000000001</v>
      </c>
    </row>
    <row r="204" spans="1:2" x14ac:dyDescent="0.3">
      <c r="A204" s="2">
        <v>42675</v>
      </c>
      <c r="B204">
        <v>2.5150000000000001</v>
      </c>
    </row>
    <row r="205" spans="1:2" x14ac:dyDescent="0.3">
      <c r="A205" s="2">
        <v>42705</v>
      </c>
      <c r="B205">
        <v>2.16</v>
      </c>
    </row>
    <row r="206" spans="1:2" x14ac:dyDescent="0.3">
      <c r="A206" s="2">
        <v>42736</v>
      </c>
      <c r="B206">
        <v>1.8640000000000001</v>
      </c>
    </row>
    <row r="207" spans="1:2" x14ac:dyDescent="0.3">
      <c r="A207" s="2">
        <v>42767</v>
      </c>
      <c r="B207">
        <v>2.544</v>
      </c>
    </row>
    <row r="208" spans="1:2" x14ac:dyDescent="0.3">
      <c r="A208" s="2">
        <v>42795</v>
      </c>
      <c r="B208">
        <v>2.762</v>
      </c>
    </row>
    <row r="209" spans="1:2" x14ac:dyDescent="0.3">
      <c r="A209" s="2">
        <v>42826</v>
      </c>
      <c r="B209">
        <v>3.04</v>
      </c>
    </row>
    <row r="210" spans="1:2" x14ac:dyDescent="0.3">
      <c r="A210" s="2">
        <v>42856</v>
      </c>
      <c r="B210">
        <v>2.7490000000000001</v>
      </c>
    </row>
    <row r="211" spans="1:2" x14ac:dyDescent="0.3">
      <c r="A211" s="2">
        <v>42887</v>
      </c>
      <c r="B211">
        <v>2.601</v>
      </c>
    </row>
    <row r="212" spans="1:2" x14ac:dyDescent="0.3">
      <c r="A212" s="2">
        <v>42917</v>
      </c>
      <c r="B212">
        <v>2.431</v>
      </c>
    </row>
    <row r="213" spans="1:2" x14ac:dyDescent="0.3">
      <c r="A213" s="2">
        <v>42948</v>
      </c>
      <c r="B213">
        <v>2.0640000000000001</v>
      </c>
    </row>
    <row r="214" spans="1:2" x14ac:dyDescent="0.3">
      <c r="A214" s="2">
        <v>42979</v>
      </c>
      <c r="B214">
        <v>2.0830000000000002</v>
      </c>
    </row>
    <row r="215" spans="1:2" x14ac:dyDescent="0.3">
      <c r="A215" s="2">
        <v>43009</v>
      </c>
      <c r="B215">
        <v>2.4060000000000001</v>
      </c>
    </row>
    <row r="216" spans="1:2" x14ac:dyDescent="0.3">
      <c r="A216" s="2">
        <v>43040</v>
      </c>
      <c r="B216">
        <v>1.978</v>
      </c>
    </row>
    <row r="217" spans="1:2" x14ac:dyDescent="0.3">
      <c r="A217" s="2">
        <v>43070</v>
      </c>
      <c r="B217">
        <v>1.96</v>
      </c>
    </row>
    <row r="218" spans="1:2" x14ac:dyDescent="0.3">
      <c r="A218" s="2">
        <v>43101</v>
      </c>
      <c r="B218">
        <v>1.9119999999999999</v>
      </c>
    </row>
    <row r="219" spans="1:2" x14ac:dyDescent="0.3">
      <c r="A219" s="2">
        <v>43132</v>
      </c>
      <c r="B219">
        <v>2.0059999999999998</v>
      </c>
    </row>
    <row r="220" spans="1:2" x14ac:dyDescent="0.3">
      <c r="A220" s="2">
        <v>43160</v>
      </c>
      <c r="B220">
        <v>2.9729999999999999</v>
      </c>
    </row>
    <row r="221" spans="1:2" x14ac:dyDescent="0.3">
      <c r="A221" s="2">
        <v>43191</v>
      </c>
      <c r="B221">
        <v>2.8180000000000001</v>
      </c>
    </row>
    <row r="222" spans="1:2" x14ac:dyDescent="0.3">
      <c r="A222" s="2">
        <v>43221</v>
      </c>
      <c r="B222">
        <v>2.4550000000000001</v>
      </c>
    </row>
    <row r="223" spans="1:2" x14ac:dyDescent="0.3">
      <c r="A223" s="2">
        <v>43252</v>
      </c>
      <c r="B223">
        <v>2.6669999999999998</v>
      </c>
    </row>
    <row r="224" spans="1:2" x14ac:dyDescent="0.3">
      <c r="A224" s="2">
        <v>43282</v>
      </c>
      <c r="B224">
        <v>2.8380000000000001</v>
      </c>
    </row>
    <row r="225" spans="1:2" x14ac:dyDescent="0.3">
      <c r="A225" s="2">
        <v>43313</v>
      </c>
      <c r="B225">
        <v>2.8860000000000001</v>
      </c>
    </row>
    <row r="226" spans="1:2" x14ac:dyDescent="0.3">
      <c r="A226" s="2">
        <v>43344</v>
      </c>
      <c r="B226">
        <v>2.4039999999999999</v>
      </c>
    </row>
    <row r="227" spans="1:2" x14ac:dyDescent="0.3">
      <c r="A227" s="2">
        <v>43374</v>
      </c>
      <c r="B227">
        <v>2.0329999999999999</v>
      </c>
    </row>
    <row r="228" spans="1:2" x14ac:dyDescent="0.3">
      <c r="A228" s="2">
        <v>43405</v>
      </c>
      <c r="B228">
        <v>1.9450000000000001</v>
      </c>
    </row>
    <row r="229" spans="1:2" x14ac:dyDescent="0.3">
      <c r="A229" s="2">
        <v>43435</v>
      </c>
      <c r="B229">
        <v>1.508</v>
      </c>
    </row>
    <row r="230" spans="1:2" x14ac:dyDescent="0.3">
      <c r="A230" s="2">
        <v>43466</v>
      </c>
      <c r="B230">
        <v>1.5089999999999999</v>
      </c>
    </row>
    <row r="231" spans="1:2" x14ac:dyDescent="0.3">
      <c r="A231" s="2">
        <v>43497</v>
      </c>
      <c r="B231">
        <v>1.9319999999999999</v>
      </c>
    </row>
    <row r="232" spans="1:2" x14ac:dyDescent="0.3">
      <c r="A232" s="2">
        <v>43525</v>
      </c>
      <c r="B232">
        <v>2.16</v>
      </c>
    </row>
    <row r="233" spans="1:2" x14ac:dyDescent="0.3">
      <c r="A233" s="2">
        <v>43556</v>
      </c>
      <c r="B233">
        <v>2.1560000000000001</v>
      </c>
    </row>
    <row r="234" spans="1:2" x14ac:dyDescent="0.3">
      <c r="A234" s="2">
        <v>43586</v>
      </c>
      <c r="B234">
        <v>1.8320000000000001</v>
      </c>
    </row>
    <row r="235" spans="1:2" x14ac:dyDescent="0.3">
      <c r="A235" s="2">
        <v>43617</v>
      </c>
      <c r="B235">
        <v>1.845</v>
      </c>
    </row>
    <row r="236" spans="1:2" x14ac:dyDescent="0.3">
      <c r="A236" s="2">
        <v>43647</v>
      </c>
      <c r="B236">
        <v>1.9370000000000001</v>
      </c>
    </row>
    <row r="237" spans="1:2" x14ac:dyDescent="0.3">
      <c r="A237" s="2">
        <v>43678</v>
      </c>
      <c r="B237">
        <v>1.6839999999999999</v>
      </c>
    </row>
    <row r="238" spans="1:2" x14ac:dyDescent="0.3">
      <c r="A238" s="2">
        <v>43709</v>
      </c>
      <c r="B238">
        <v>1.6040000000000001</v>
      </c>
    </row>
    <row r="239" spans="1:2" x14ac:dyDescent="0.3">
      <c r="A239" s="2">
        <v>43739</v>
      </c>
      <c r="B239">
        <v>1.31</v>
      </c>
    </row>
    <row r="240" spans="1:2" x14ac:dyDescent="0.3">
      <c r="A240" s="2">
        <v>43770</v>
      </c>
      <c r="B240">
        <v>1.31</v>
      </c>
    </row>
    <row r="241" spans="1:2" x14ac:dyDescent="0.3">
      <c r="A241" s="2">
        <v>43800</v>
      </c>
      <c r="B241">
        <v>1.2010000000000001</v>
      </c>
    </row>
    <row r="242" spans="1:2" x14ac:dyDescent="0.3">
      <c r="A242" s="2">
        <v>43831</v>
      </c>
      <c r="B242">
        <v>1.7</v>
      </c>
    </row>
    <row r="243" spans="1:2" x14ac:dyDescent="0.3">
      <c r="A243" s="2">
        <v>43862</v>
      </c>
      <c r="B243">
        <v>2.8119999999999998</v>
      </c>
    </row>
    <row r="244" spans="1:2" x14ac:dyDescent="0.3">
      <c r="A244" s="2">
        <v>43891</v>
      </c>
      <c r="B244">
        <v>2.7709999999999999</v>
      </c>
    </row>
    <row r="245" spans="1:2" x14ac:dyDescent="0.3">
      <c r="A245" s="2">
        <v>43922</v>
      </c>
      <c r="B245">
        <v>2.7549999999999999</v>
      </c>
    </row>
    <row r="246" spans="1:2" x14ac:dyDescent="0.3">
      <c r="A246" s="2">
        <v>43952</v>
      </c>
      <c r="B246">
        <v>2.5870000000000002</v>
      </c>
    </row>
    <row r="247" spans="1:2" x14ac:dyDescent="0.3">
      <c r="A247" s="2">
        <v>43983</v>
      </c>
      <c r="B247">
        <v>2.4689999999999999</v>
      </c>
    </row>
    <row r="248" spans="1:2" x14ac:dyDescent="0.3">
      <c r="A248" s="2">
        <v>44013</v>
      </c>
      <c r="B248">
        <v>2.39</v>
      </c>
    </row>
    <row r="249" spans="1:2" x14ac:dyDescent="0.3">
      <c r="A249" s="2">
        <v>44044</v>
      </c>
      <c r="B249">
        <v>2.3140000000000001</v>
      </c>
    </row>
    <row r="250" spans="1:2" x14ac:dyDescent="0.3">
      <c r="A250" s="2">
        <v>44075</v>
      </c>
      <c r="B250">
        <v>1.9850000000000001</v>
      </c>
    </row>
    <row r="251" spans="1:2" x14ac:dyDescent="0.3">
      <c r="A251" s="2">
        <v>44105</v>
      </c>
      <c r="B251">
        <v>1.89</v>
      </c>
    </row>
    <row r="252" spans="1:2" x14ac:dyDescent="0.3">
      <c r="A252" s="2">
        <v>44136</v>
      </c>
      <c r="B252">
        <v>1.9470000000000001</v>
      </c>
    </row>
    <row r="253" spans="1:2" x14ac:dyDescent="0.3">
      <c r="A253" s="2">
        <v>44166</v>
      </c>
      <c r="B253">
        <v>1.7170000000000001</v>
      </c>
    </row>
    <row r="254" spans="1:2" x14ac:dyDescent="0.3">
      <c r="A254" s="2">
        <v>44197</v>
      </c>
      <c r="B254">
        <v>1.9850000000000001</v>
      </c>
    </row>
    <row r="255" spans="1:2" x14ac:dyDescent="0.3">
      <c r="A255" s="2">
        <v>44228</v>
      </c>
      <c r="B255">
        <v>2.5270000000000001</v>
      </c>
    </row>
    <row r="256" spans="1:2" x14ac:dyDescent="0.3">
      <c r="A256" s="2">
        <v>44256</v>
      </c>
      <c r="B256">
        <v>3.0619999999999998</v>
      </c>
    </row>
    <row r="257" spans="1:2" x14ac:dyDescent="0.3">
      <c r="A257" s="2">
        <v>44287</v>
      </c>
      <c r="B257">
        <v>2.6829999999999998</v>
      </c>
    </row>
    <row r="258" spans="1:2" x14ac:dyDescent="0.3">
      <c r="A258" s="2">
        <v>44317</v>
      </c>
      <c r="B258">
        <v>2.4260000000000002</v>
      </c>
    </row>
    <row r="259" spans="1:2" x14ac:dyDescent="0.3">
      <c r="A259" s="2">
        <v>44348</v>
      </c>
      <c r="B259">
        <v>2.298</v>
      </c>
    </row>
    <row r="260" spans="1:2" x14ac:dyDescent="0.3">
      <c r="A260" s="2">
        <v>44378</v>
      </c>
      <c r="B260">
        <v>2.4790000000000001</v>
      </c>
    </row>
    <row r="261" spans="1:2" x14ac:dyDescent="0.3">
      <c r="A261" s="2">
        <v>44409</v>
      </c>
      <c r="B261">
        <v>2.0089999999999999</v>
      </c>
    </row>
    <row r="262" spans="1:2" x14ac:dyDescent="0.3">
      <c r="A262" s="2">
        <v>44440</v>
      </c>
      <c r="B262">
        <v>2.21</v>
      </c>
    </row>
    <row r="263" spans="1:2" x14ac:dyDescent="0.3">
      <c r="A263" s="2">
        <v>44470</v>
      </c>
      <c r="B263">
        <v>2.1280000000000001</v>
      </c>
    </row>
    <row r="264" spans="1:2" x14ac:dyDescent="0.3">
      <c r="A264" s="2">
        <v>44501</v>
      </c>
      <c r="B264">
        <v>1.962</v>
      </c>
    </row>
    <row r="265" spans="1:2" x14ac:dyDescent="0.3">
      <c r="A265" s="2">
        <v>44531</v>
      </c>
      <c r="B265">
        <v>1.968</v>
      </c>
    </row>
    <row r="266" spans="1:2" x14ac:dyDescent="0.3">
      <c r="A266" s="2">
        <v>44562</v>
      </c>
      <c r="B266">
        <v>2.105</v>
      </c>
    </row>
    <row r="267" spans="1:2" x14ac:dyDescent="0.3">
      <c r="A267" s="2">
        <v>44593</v>
      </c>
      <c r="B267">
        <v>2.4620000000000002</v>
      </c>
    </row>
    <row r="268" spans="1:2" x14ac:dyDescent="0.3">
      <c r="A268" s="2">
        <v>44621</v>
      </c>
      <c r="B268">
        <v>3.0150000000000001</v>
      </c>
    </row>
    <row r="269" spans="1:2" x14ac:dyDescent="0.3">
      <c r="A269" s="2">
        <v>44652</v>
      </c>
      <c r="B269">
        <v>2.7559999999999998</v>
      </c>
    </row>
    <row r="270" spans="1:2" x14ac:dyDescent="0.3">
      <c r="A270" s="2">
        <v>44682</v>
      </c>
      <c r="B270">
        <v>2.6640000000000001</v>
      </c>
    </row>
    <row r="271" spans="1:2" x14ac:dyDescent="0.3">
      <c r="A271" s="2">
        <v>44713</v>
      </c>
      <c r="B271">
        <v>2.4750000000000001</v>
      </c>
    </row>
    <row r="272" spans="1:2" x14ac:dyDescent="0.3">
      <c r="A272" s="2">
        <v>44743</v>
      </c>
      <c r="B272">
        <v>2.597</v>
      </c>
    </row>
    <row r="273" spans="1:2" x14ac:dyDescent="0.3">
      <c r="A273" s="2">
        <v>44774</v>
      </c>
      <c r="B273">
        <v>2.181</v>
      </c>
    </row>
    <row r="274" spans="1:2" x14ac:dyDescent="0.3">
      <c r="A274" s="2">
        <v>44805</v>
      </c>
      <c r="B274">
        <v>2.0990000000000002</v>
      </c>
    </row>
    <row r="275" spans="1:2" x14ac:dyDescent="0.3">
      <c r="A275" s="2">
        <v>44835</v>
      </c>
      <c r="B275">
        <v>2.149</v>
      </c>
    </row>
    <row r="276" spans="1:2" x14ac:dyDescent="0.3">
      <c r="A276" s="2">
        <v>44866</v>
      </c>
      <c r="B276">
        <v>2.0379999999999998</v>
      </c>
    </row>
    <row r="277" spans="1:2" x14ac:dyDescent="0.3">
      <c r="A277" s="2">
        <v>44896</v>
      </c>
      <c r="B277">
        <v>1.57</v>
      </c>
    </row>
    <row r="278" spans="1:2" x14ac:dyDescent="0.3">
      <c r="A278" s="2">
        <v>44927</v>
      </c>
      <c r="B278">
        <v>1.6950000000000001</v>
      </c>
    </row>
    <row r="279" spans="1:2" x14ac:dyDescent="0.3">
      <c r="A279" s="2">
        <v>44958</v>
      </c>
      <c r="B279">
        <v>2.5529999999999999</v>
      </c>
    </row>
    <row r="280" spans="1:2" x14ac:dyDescent="0.3">
      <c r="A280" s="2">
        <v>44986</v>
      </c>
      <c r="B280">
        <v>2.823</v>
      </c>
    </row>
    <row r="281" spans="1:2" x14ac:dyDescent="0.3">
      <c r="A281" s="2">
        <v>45017</v>
      </c>
      <c r="B281">
        <v>2.8250000000000002</v>
      </c>
    </row>
    <row r="282" spans="1:2" x14ac:dyDescent="0.3">
      <c r="A282" s="2">
        <v>45047</v>
      </c>
      <c r="B282">
        <v>2.5950000000000002</v>
      </c>
    </row>
    <row r="283" spans="1:2" x14ac:dyDescent="0.3">
      <c r="A283" s="2">
        <v>45078</v>
      </c>
      <c r="B283">
        <v>2.4940000000000002</v>
      </c>
    </row>
    <row r="284" spans="1:2" x14ac:dyDescent="0.3">
      <c r="A284" s="2">
        <v>45108</v>
      </c>
      <c r="B284">
        <v>2.5630000000000002</v>
      </c>
    </row>
    <row r="285" spans="1:2" x14ac:dyDescent="0.3">
      <c r="A285" s="2">
        <v>45139</v>
      </c>
      <c r="B285">
        <v>2.2120000000000002</v>
      </c>
    </row>
    <row r="286" spans="1:2" x14ac:dyDescent="0.3">
      <c r="A286" s="2">
        <v>45170</v>
      </c>
      <c r="B286">
        <v>2.109</v>
      </c>
    </row>
    <row r="287" spans="1:2" x14ac:dyDescent="0.3">
      <c r="A287" s="2">
        <v>45200</v>
      </c>
      <c r="B287">
        <v>2.1240000000000001</v>
      </c>
    </row>
    <row r="288" spans="1:2" x14ac:dyDescent="0.3">
      <c r="A288" s="2">
        <v>45231</v>
      </c>
      <c r="B288">
        <v>2.274</v>
      </c>
    </row>
    <row r="289" spans="1:2" x14ac:dyDescent="0.3">
      <c r="A289" s="2">
        <v>45261</v>
      </c>
      <c r="B289">
        <v>1.9810000000000001</v>
      </c>
    </row>
    <row r="290" spans="1:2" x14ac:dyDescent="0.3">
      <c r="A290" s="2">
        <v>45292</v>
      </c>
      <c r="B290">
        <v>2.0099999999999998</v>
      </c>
    </row>
    <row r="291" spans="1:2" x14ac:dyDescent="0.3">
      <c r="A291" s="2">
        <v>45323</v>
      </c>
      <c r="B291">
        <v>2.5030000000000001</v>
      </c>
    </row>
    <row r="292" spans="1:2" x14ac:dyDescent="0.3">
      <c r="A292" s="2">
        <v>45352</v>
      </c>
      <c r="B292">
        <v>2.8359999999999999</v>
      </c>
    </row>
    <row r="293" spans="1:2" x14ac:dyDescent="0.3">
      <c r="A293" s="2">
        <v>45383</v>
      </c>
      <c r="B293">
        <v>2.6909999999999998</v>
      </c>
    </row>
    <row r="294" spans="1:2" x14ac:dyDescent="0.3">
      <c r="A294" s="2">
        <v>45413</v>
      </c>
      <c r="B294">
        <v>2.6259999999999999</v>
      </c>
    </row>
    <row r="295" spans="1:2" x14ac:dyDescent="0.3">
      <c r="A295" s="2">
        <v>45444</v>
      </c>
      <c r="B295">
        <v>2.4009999999999998</v>
      </c>
    </row>
    <row r="296" spans="1:2" x14ac:dyDescent="0.3">
      <c r="A296" s="2">
        <v>45474</v>
      </c>
      <c r="B296">
        <v>2.5760000000000001</v>
      </c>
    </row>
    <row r="297" spans="1:2" x14ac:dyDescent="0.3">
      <c r="A297" s="2">
        <v>45505</v>
      </c>
      <c r="B297">
        <v>2.2410000000000001</v>
      </c>
    </row>
    <row r="298" spans="1:2" x14ac:dyDescent="0.3">
      <c r="A298" s="2">
        <v>45536</v>
      </c>
      <c r="B298">
        <v>2.1880000000000002</v>
      </c>
    </row>
    <row r="299" spans="1:2" x14ac:dyDescent="0.3">
      <c r="A299" s="2">
        <v>45566</v>
      </c>
      <c r="B299">
        <v>2.1480000000000001</v>
      </c>
    </row>
    <row r="300" spans="1:2" x14ac:dyDescent="0.3">
      <c r="A300" s="2">
        <v>45597</v>
      </c>
      <c r="B300">
        <v>2.0310000000000001</v>
      </c>
    </row>
    <row r="301" spans="1:2" x14ac:dyDescent="0.3">
      <c r="A301" s="2">
        <v>45627</v>
      </c>
      <c r="B301">
        <v>1.9</v>
      </c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مدرسه سنجش از دور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>arman</cp:lastModifiedBy>
  <dcterms:created xsi:type="dcterms:W3CDTF">2025-10-10T12:27:53Z</dcterms:created>
  <dcterms:modified xsi:type="dcterms:W3CDTF">2025-10-10T12:29:21Z</dcterms:modified>
</cp:coreProperties>
</file>